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41098.1103571735</v>
      </c>
      <c r="D2" t="n">
        <v>18862.72028819284</v>
      </c>
      <c r="E2" t="n">
        <v>10855.73627626454</v>
      </c>
      <c r="F2" t="n">
        <v>9137.583404926805</v>
      </c>
      <c r="G2" t="n">
        <v>7609.533370968926</v>
      </c>
      <c r="H2" t="n">
        <v>8677.993154499369</v>
      </c>
      <c r="I2" t="n">
        <v>24911.87049400491</v>
      </c>
      <c r="J2" t="n">
        <v>43869.86750406512</v>
      </c>
      <c r="K2" t="n">
        <v>49660.39808559798</v>
      </c>
      <c r="L2" t="n">
        <v>47440.3416015525</v>
      </c>
      <c r="M2" t="n">
        <v>44221.45686436173</v>
      </c>
      <c r="N2" t="n">
        <v>41452.19705752462</v>
      </c>
      <c r="O2" t="n">
        <v>45281.40741030411</v>
      </c>
      <c r="P2" t="n">
        <v>49700.54877820331</v>
      </c>
      <c r="Q2" t="n">
        <v>46124.79274179279</v>
      </c>
      <c r="R2" t="n">
        <v>51977.44101558332</v>
      </c>
      <c r="S2" t="n">
        <v>62530.8696488643</v>
      </c>
      <c r="T2" t="n">
        <v>73678.72485778992</v>
      </c>
      <c r="U2" t="n">
        <v>84958.44725391376</v>
      </c>
      <c r="V2" t="n">
        <v>92884.06356916489</v>
      </c>
      <c r="W2" t="n">
        <v>99064.3235993398</v>
      </c>
      <c r="X2" t="n">
        <v>99111.91398420731</v>
      </c>
      <c r="Y2" t="n">
        <v>101126.2857302163</v>
      </c>
      <c r="Z2" t="n">
        <v>89341.49255955343</v>
      </c>
      <c r="AA2" t="n">
        <v>41108.82559873936</v>
      </c>
      <c r="AB2" t="n">
        <v>18854.13481174663</v>
      </c>
      <c r="AC2" t="n">
        <v>10728.60930503712</v>
      </c>
      <c r="AD2" t="n">
        <v>9052.014370087785</v>
      </c>
      <c r="AE2" t="n">
        <v>7667.516666637527</v>
      </c>
      <c r="AF2" t="n">
        <v>8702.203508517379</v>
      </c>
      <c r="AG2" t="n">
        <v>25048.98454489613</v>
      </c>
      <c r="AH2" t="n">
        <v>43730.41820616366</v>
      </c>
      <c r="AI2" t="n">
        <v>50409.98853955974</v>
      </c>
      <c r="AJ2" t="n">
        <v>47270.60033091158</v>
      </c>
      <c r="AK2" t="n">
        <v>43893.73429949974</v>
      </c>
      <c r="AL2" t="n">
        <v>41231.03551323993</v>
      </c>
      <c r="AM2" t="n">
        <v>45678.24425115466</v>
      </c>
      <c r="AN2" t="n">
        <v>49263.83668777034</v>
      </c>
      <c r="AO2" t="n">
        <v>46793.45470639944</v>
      </c>
      <c r="AP2" t="n">
        <v>50628.41971847736</v>
      </c>
      <c r="AQ2" t="n">
        <v>63915.81860727171</v>
      </c>
      <c r="AR2" t="n">
        <v>73241.02354661196</v>
      </c>
      <c r="AS2" t="n">
        <v>83912.46811622546</v>
      </c>
      <c r="AT2" t="n">
        <v>93744.14631999159</v>
      </c>
      <c r="AU2" t="n">
        <v>98988.25655590747</v>
      </c>
      <c r="AV2" t="n">
        <v>99920.1879488776</v>
      </c>
      <c r="AW2" t="n">
        <v>101688.9183934025</v>
      </c>
      <c r="AX2" t="n">
        <v>89426.3651071217</v>
      </c>
      <c r="AY2" t="n">
        <v>41369.09284658134</v>
      </c>
      <c r="AZ2" t="n">
        <v>18608.0981553247</v>
      </c>
      <c r="BA2" t="n">
        <v>11002.14179327308</v>
      </c>
      <c r="BB2" t="n">
        <v>9356.920887295231</v>
      </c>
      <c r="BC2" t="n">
        <v>7584.605832541944</v>
      </c>
      <c r="BD2" t="n">
        <v>8711.558243726362</v>
      </c>
      <c r="BE2" t="n">
        <v>24854.06711899378</v>
      </c>
      <c r="BF2" t="n">
        <v>43872.24966027268</v>
      </c>
      <c r="BG2" t="n">
        <v>48769.57309586294</v>
      </c>
      <c r="BH2" t="n">
        <v>47310.25803433396</v>
      </c>
      <c r="BI2" t="n">
        <v>44360.88390555559</v>
      </c>
      <c r="BJ2" t="n">
        <v>42519.25241120664</v>
      </c>
      <c r="BK2" t="n">
        <v>45696.61686967906</v>
      </c>
      <c r="BL2" t="n">
        <v>49594.834405885</v>
      </c>
      <c r="BM2" t="n">
        <v>46123.72322205094</v>
      </c>
      <c r="BN2" t="n">
        <v>51625.61838155593</v>
      </c>
      <c r="BO2" t="n">
        <v>62805.73063479224</v>
      </c>
      <c r="BP2" t="n">
        <v>73036.04203542431</v>
      </c>
      <c r="BQ2" t="n">
        <v>83687.0352917058</v>
      </c>
      <c r="BR2" t="n">
        <v>92611.30955807256</v>
      </c>
      <c r="BS2" t="n">
        <v>100309.1760783865</v>
      </c>
      <c r="BT2" t="n">
        <v>100651.9476378398</v>
      </c>
      <c r="BU2" t="n">
        <v>102274.1908800948</v>
      </c>
      <c r="BV2" t="n">
        <v>90043.76613291004</v>
      </c>
      <c r="BW2" t="n">
        <v>41425.66801577118</v>
      </c>
      <c r="BX2" t="n">
        <v>18603.60116955083</v>
      </c>
      <c r="BY2" t="n">
        <v>11104.16791117317</v>
      </c>
      <c r="BZ2" t="n">
        <v>9282.958070716504</v>
      </c>
      <c r="CA2" t="n">
        <v>7580.485022293032</v>
      </c>
      <c r="CB2" t="n">
        <v>8668.398323467498</v>
      </c>
      <c r="CC2" t="n">
        <v>25020.80247281115</v>
      </c>
      <c r="CD2" t="n">
        <v>43312.62196091931</v>
      </c>
      <c r="CE2" t="n">
        <v>48868.25188978185</v>
      </c>
      <c r="CF2" t="n">
        <v>48299.76734741138</v>
      </c>
      <c r="CG2" t="n">
        <v>43934.04699651102</v>
      </c>
      <c r="CH2" t="n">
        <v>41327.4415633117</v>
      </c>
      <c r="CI2" t="n">
        <v>45470.04787766031</v>
      </c>
      <c r="CJ2" t="n">
        <v>49066.64631025495</v>
      </c>
      <c r="CK2" t="n">
        <v>46308.87802588616</v>
      </c>
      <c r="CL2" t="n">
        <v>52358.63259625946</v>
      </c>
      <c r="CM2" t="n">
        <v>62977.84133633458</v>
      </c>
      <c r="CN2" t="n">
        <v>72271.08127892768</v>
      </c>
      <c r="CO2" t="n">
        <v>82721.58189786044</v>
      </c>
      <c r="CP2" t="n">
        <v>92066.88357994019</v>
      </c>
      <c r="CQ2" t="n">
        <v>98962.62057341309</v>
      </c>
      <c r="CR2" t="n">
        <v>99159.68931931737</v>
      </c>
      <c r="CS2" t="n">
        <v>100329.563767829</v>
      </c>
      <c r="CT2" t="n">
        <v>89499.66744771511</v>
      </c>
      <c r="CU2" t="n">
        <v>41369.62334202376</v>
      </c>
      <c r="CV2" t="n">
        <v>18503.19093051736</v>
      </c>
      <c r="CW2" t="n">
        <v>10847.87387001539</v>
      </c>
      <c r="CX2" t="n">
        <v>9362.844076591748</v>
      </c>
      <c r="CY2" t="n">
        <v>7516.462567578814</v>
      </c>
      <c r="CZ2" t="n">
        <v>8660.04307191406</v>
      </c>
      <c r="DA2" t="n">
        <v>25258.3921668786</v>
      </c>
      <c r="DB2" t="n">
        <v>43532.48603849267</v>
      </c>
      <c r="DC2" t="n">
        <v>49517.07002613564</v>
      </c>
      <c r="DD2" t="n">
        <v>47969.35442174564</v>
      </c>
      <c r="DE2" t="n">
        <v>44551.21023070331</v>
      </c>
      <c r="DF2" t="n">
        <v>41506.01981813783</v>
      </c>
      <c r="DG2" t="n">
        <v>45842.33181010939</v>
      </c>
      <c r="DH2" t="n">
        <v>49840.52491771819</v>
      </c>
      <c r="DI2" t="n">
        <v>46474.34036218066</v>
      </c>
      <c r="DJ2" t="n">
        <v>51898.34113988573</v>
      </c>
      <c r="DK2" t="n">
        <v>63537.13208488469</v>
      </c>
      <c r="DL2" t="n">
        <v>73432.02772626509</v>
      </c>
      <c r="DM2" t="n">
        <v>84934.9269158322</v>
      </c>
      <c r="DN2" t="n">
        <v>92328.71725481474</v>
      </c>
      <c r="DO2" t="n">
        <v>100954.4668345426</v>
      </c>
      <c r="DP2" t="n">
        <v>99080.85767363475</v>
      </c>
      <c r="DQ2" t="n">
        <v>102970.1642626769</v>
      </c>
      <c r="DR2" t="n">
        <v>89539.56180565445</v>
      </c>
      <c r="DS2" t="n">
        <v>41769.17688031265</v>
      </c>
      <c r="DT2" t="n">
        <v>18567.86488061231</v>
      </c>
      <c r="DU2" t="n">
        <v>11027.58416711229</v>
      </c>
      <c r="DV2" t="n">
        <v>9245.341962233766</v>
      </c>
      <c r="DW2" t="n">
        <v>7634.495055668165</v>
      </c>
      <c r="DX2" t="n">
        <v>8612.852242716135</v>
      </c>
      <c r="DY2" t="n">
        <v>25159.57966749014</v>
      </c>
      <c r="DZ2" t="n">
        <v>43817.19949606148</v>
      </c>
      <c r="EA2" t="n">
        <v>50046.33294129468</v>
      </c>
      <c r="EB2" t="n">
        <v>49020.47762490878</v>
      </c>
      <c r="EC2" t="n">
        <v>44219.30205286326</v>
      </c>
      <c r="ED2" t="n">
        <v>41697.67135622427</v>
      </c>
      <c r="EE2" t="n">
        <v>46139.5988892275</v>
      </c>
      <c r="EF2" t="n">
        <v>48959.1681663245</v>
      </c>
      <c r="EG2" t="n">
        <v>46050.91938590265</v>
      </c>
      <c r="EH2" t="n">
        <v>52340.6678865799</v>
      </c>
      <c r="EI2" t="n">
        <v>62261.40962178109</v>
      </c>
      <c r="EJ2" t="n">
        <v>73706.80487339248</v>
      </c>
      <c r="EK2" t="n">
        <v>83469.12386527084</v>
      </c>
      <c r="EL2" t="n">
        <v>91206.35359687886</v>
      </c>
      <c r="EM2" t="n">
        <v>100926.8504122853</v>
      </c>
      <c r="EN2" t="n">
        <v>99886.49712980913</v>
      </c>
      <c r="EO2" t="n">
        <v>102276.479444575</v>
      </c>
      <c r="EP2" t="n">
        <v>89941.99905400854</v>
      </c>
      <c r="EQ2" t="n">
        <v>41286.55176053747</v>
      </c>
      <c r="ER2" t="n">
        <v>18369.70000629072</v>
      </c>
      <c r="ES2" t="n">
        <v>10799.52193695255</v>
      </c>
      <c r="ET2" t="n">
        <v>9235.089304753541</v>
      </c>
      <c r="EU2" t="n">
        <v>7744.169134380295</v>
      </c>
      <c r="EV2" t="n">
        <v>8656.787854923041</v>
      </c>
      <c r="EW2" t="n">
        <v>24878.85679761812</v>
      </c>
      <c r="EX2" t="n">
        <v>44036.81899317699</v>
      </c>
      <c r="EY2" t="n">
        <v>49756.73610727937</v>
      </c>
      <c r="EZ2" t="n">
        <v>47092.66623841263</v>
      </c>
      <c r="FA2" t="n">
        <v>43519.9454861418</v>
      </c>
      <c r="FB2" t="n">
        <v>41338.95896807425</v>
      </c>
      <c r="FC2" t="n">
        <v>45433.62697265112</v>
      </c>
      <c r="FD2" t="n">
        <v>49472.55373879518</v>
      </c>
      <c r="FE2" t="n">
        <v>45921.86697584115</v>
      </c>
      <c r="FF2" t="n">
        <v>52156.52940267634</v>
      </c>
      <c r="FG2" t="n">
        <v>62522.76010721039</v>
      </c>
      <c r="FH2" t="n">
        <v>74657.73314980976</v>
      </c>
      <c r="FI2" t="n">
        <v>83489.15499527373</v>
      </c>
      <c r="FJ2" t="n">
        <v>93249.6139503446</v>
      </c>
      <c r="FK2" t="n">
        <v>99711.9680082383</v>
      </c>
      <c r="FL2" t="n">
        <v>97346.75616802565</v>
      </c>
      <c r="FM2" t="n">
        <v>102722.7321402612</v>
      </c>
      <c r="FN2" t="n">
        <v>89149.25917930687</v>
      </c>
      <c r="FO2" t="n">
        <v>41409.88018151504</v>
      </c>
      <c r="FP2" t="n">
        <v>18768.39534647195</v>
      </c>
      <c r="FQ2" t="n">
        <v>10903.96157989441</v>
      </c>
      <c r="FR2" t="n">
        <v>9279.309748213229</v>
      </c>
      <c r="FS2" t="n">
        <v>7577.195402573919</v>
      </c>
      <c r="FT2" t="n">
        <v>8772.378854621744</v>
      </c>
      <c r="FU2" t="n">
        <v>25059.14445367817</v>
      </c>
      <c r="FV2" t="n">
        <v>43896.50249231907</v>
      </c>
      <c r="FW2" t="n">
        <v>48874.90004186731</v>
      </c>
      <c r="FX2" t="n">
        <v>48782.87456763673</v>
      </c>
      <c r="FY2" t="n">
        <v>44564.50525107007</v>
      </c>
      <c r="FZ2" t="n">
        <v>42839.93040646557</v>
      </c>
      <c r="GA2" t="n">
        <v>45962.81179917339</v>
      </c>
      <c r="GB2" t="n">
        <v>50213.8146933002</v>
      </c>
      <c r="GC2" t="n">
        <v>46771.65252741882</v>
      </c>
      <c r="GD2" t="n">
        <v>52403.73100680068</v>
      </c>
      <c r="GE2" t="n">
        <v>63027.99988344025</v>
      </c>
      <c r="GF2" t="n">
        <v>73629.34160875669</v>
      </c>
      <c r="GG2" t="n">
        <v>84908.60347166652</v>
      </c>
      <c r="GH2" t="n">
        <v>92741.48427081223</v>
      </c>
      <c r="GI2" t="n">
        <v>100763.1353217357</v>
      </c>
      <c r="GJ2" t="n">
        <v>98495.76595268499</v>
      </c>
      <c r="GK2" t="n">
        <v>103354.4345746336</v>
      </c>
      <c r="GL2" t="n">
        <v>90524.6710926838</v>
      </c>
      <c r="GM2" t="n">
        <v>40948.55157788887</v>
      </c>
      <c r="GN2" t="n">
        <v>18230.10244319175</v>
      </c>
      <c r="GO2" t="n">
        <v>10973.52310455013</v>
      </c>
      <c r="GP2" t="n">
        <v>9241.695957326401</v>
      </c>
      <c r="GQ2" t="n">
        <v>7711.81174268659</v>
      </c>
      <c r="GR2" t="n">
        <v>8717.332738493993</v>
      </c>
      <c r="GS2" t="n">
        <v>25615.95510604428</v>
      </c>
      <c r="GT2" t="n">
        <v>43760.84950146014</v>
      </c>
      <c r="GU2" t="n">
        <v>48764.50094422929</v>
      </c>
      <c r="GV2" t="n">
        <v>48152.30138584992</v>
      </c>
      <c r="GW2" t="n">
        <v>44597.96784352942</v>
      </c>
      <c r="GX2" t="n">
        <v>41460.44192315941</v>
      </c>
      <c r="GY2" t="n">
        <v>46692.53452711901</v>
      </c>
      <c r="GZ2" t="n">
        <v>49221.7297850051</v>
      </c>
      <c r="HA2" t="n">
        <v>45615.37377316442</v>
      </c>
      <c r="HB2" t="n">
        <v>51642.72323342855</v>
      </c>
      <c r="HC2" t="n">
        <v>63141.73386021107</v>
      </c>
      <c r="HD2" t="n">
        <v>74934.04768396587</v>
      </c>
      <c r="HE2" t="n">
        <v>85279.32285670176</v>
      </c>
      <c r="HF2" t="n">
        <v>91075.35818848532</v>
      </c>
      <c r="HG2" t="n">
        <v>101557.2405501039</v>
      </c>
      <c r="HH2" t="n">
        <v>97694.29835945566</v>
      </c>
      <c r="HI2" t="n">
        <v>100870.5159063186</v>
      </c>
      <c r="HJ2" t="n">
        <v>89812.71539323404</v>
      </c>
      <c r="HK2" t="n">
        <v>41477.56801791469</v>
      </c>
      <c r="HL2" t="n">
        <v>18450.84473928775</v>
      </c>
      <c r="HM2" t="n">
        <v>10864.42902328466</v>
      </c>
      <c r="HN2" t="n">
        <v>9296.90161683634</v>
      </c>
      <c r="HO2" t="n">
        <v>7559.055096360801</v>
      </c>
      <c r="HP2" t="n">
        <v>8729.519076257864</v>
      </c>
      <c r="HQ2" t="n">
        <v>25934.31730552042</v>
      </c>
      <c r="HR2" t="n">
        <v>43895.381963074</v>
      </c>
      <c r="HS2" t="n">
        <v>49539.11522609415</v>
      </c>
      <c r="HT2" t="n">
        <v>48811.30382968026</v>
      </c>
      <c r="HU2" t="n">
        <v>44622.90355834629</v>
      </c>
      <c r="HV2" t="n">
        <v>42587.82070648073</v>
      </c>
      <c r="HW2" t="n">
        <v>45998.09604504388</v>
      </c>
      <c r="HX2" t="n">
        <v>49584.94348213788</v>
      </c>
      <c r="HY2" t="n">
        <v>45854.59898522007</v>
      </c>
      <c r="HZ2" t="n">
        <v>51798.48949126585</v>
      </c>
      <c r="IA2" t="n">
        <v>62038.88847014432</v>
      </c>
      <c r="IB2" t="n">
        <v>73484.57763210332</v>
      </c>
      <c r="IC2" t="n">
        <v>84950.58359603508</v>
      </c>
      <c r="ID2" t="n">
        <v>90790.66358114773</v>
      </c>
      <c r="IE2" t="n">
        <v>98567.4490383899</v>
      </c>
      <c r="IF2" t="n">
        <v>99973.26212763258</v>
      </c>
      <c r="IG2" t="n">
        <v>103985.0146308255</v>
      </c>
      <c r="IH2" t="n">
        <v>88130.65044614318</v>
      </c>
      <c r="II2" t="n">
        <v>41170.09768971769</v>
      </c>
      <c r="IJ2" t="n">
        <v>18426.56035880683</v>
      </c>
      <c r="IK2" t="n">
        <v>10957.83294998819</v>
      </c>
      <c r="IL2" t="n">
        <v>9197.528969635796</v>
      </c>
      <c r="IM2" t="n">
        <v>7665.487869090999</v>
      </c>
      <c r="IN2" t="n">
        <v>8564.951501906733</v>
      </c>
      <c r="IO2" t="n">
        <v>25289.47534597839</v>
      </c>
      <c r="IP2" t="n">
        <v>43969.8956522325</v>
      </c>
      <c r="IQ2" t="n">
        <v>49879.74731382303</v>
      </c>
      <c r="IR2" t="n">
        <v>48703.93274540184</v>
      </c>
      <c r="IS2" t="n">
        <v>44630.07809582967</v>
      </c>
      <c r="IT2" t="n">
        <v>41640.53220115195</v>
      </c>
      <c r="IU2" t="n">
        <v>45475.08640581441</v>
      </c>
      <c r="IV2" t="n">
        <v>49502.09890187014</v>
      </c>
      <c r="IW2" t="n">
        <v>45332.52225543071</v>
      </c>
      <c r="IX2" t="n">
        <v>53223.34535894328</v>
      </c>
      <c r="IY2" t="n">
        <v>63585.13941289923</v>
      </c>
      <c r="IZ2" t="n">
        <v>73285.88910720956</v>
      </c>
      <c r="JA2" t="n">
        <v>83838.5556468346</v>
      </c>
      <c r="JB2" t="n">
        <v>91520.13978271934</v>
      </c>
      <c r="JC2" t="n">
        <v>99850.30397282634</v>
      </c>
      <c r="JD2" t="n">
        <v>98449.81066015319</v>
      </c>
      <c r="JE2" t="n">
        <v>101102.4494880888</v>
      </c>
      <c r="JF2" t="n">
        <v>88973.54658221462</v>
      </c>
      <c r="JG2" t="n">
        <v>41858.68604335376</v>
      </c>
      <c r="JH2" t="n">
        <v>18284.22224032169</v>
      </c>
      <c r="JI2" t="n">
        <v>11003.46187645117</v>
      </c>
      <c r="JJ2" t="n">
        <v>9425.942380943912</v>
      </c>
      <c r="JK2" t="n">
        <v>7573.028248292402</v>
      </c>
      <c r="JL2" t="n">
        <v>8748.48635784995</v>
      </c>
      <c r="JM2" t="n">
        <v>25569.46970047922</v>
      </c>
      <c r="JN2" t="n">
        <v>44010.87514755564</v>
      </c>
      <c r="JO2" t="n">
        <v>50431.78877721075</v>
      </c>
      <c r="JP2" t="n">
        <v>48853.37587544073</v>
      </c>
      <c r="JQ2" t="n">
        <v>43153.66659254985</v>
      </c>
      <c r="JR2" t="n">
        <v>42270.48622523335</v>
      </c>
      <c r="JS2" t="n">
        <v>45431.43032770591</v>
      </c>
      <c r="JT2" t="n">
        <v>49561.94818603156</v>
      </c>
      <c r="JU2" t="n">
        <v>46518.03351132773</v>
      </c>
      <c r="JV2" t="n">
        <v>52499.16946951414</v>
      </c>
      <c r="JW2" t="n">
        <v>62157.84073045651</v>
      </c>
      <c r="JX2" t="n">
        <v>73460.01049538482</v>
      </c>
      <c r="JY2" t="n">
        <v>84802.63820919322</v>
      </c>
      <c r="JZ2" t="n">
        <v>91632.98226460314</v>
      </c>
      <c r="KA2" t="n">
        <v>102886.2659479696</v>
      </c>
      <c r="KB2" t="n">
        <v>99667.15620413604</v>
      </c>
      <c r="KC2" t="n">
        <v>101952.0742390141</v>
      </c>
      <c r="KD2" t="n">
        <v>89476.20915138574</v>
      </c>
      <c r="KE2" t="n">
        <v>41276.38533032592</v>
      </c>
      <c r="KF2" t="n">
        <v>18414.21596934824</v>
      </c>
      <c r="KG2" t="n">
        <v>10641.580713731</v>
      </c>
      <c r="KH2" t="n">
        <v>9190.67993304357</v>
      </c>
      <c r="KI2" t="n">
        <v>7791.201687055029</v>
      </c>
      <c r="KJ2" t="n">
        <v>8613.400740914338</v>
      </c>
      <c r="KK2" t="n">
        <v>24669.74900379319</v>
      </c>
      <c r="KL2" t="n">
        <v>44123.34159370984</v>
      </c>
      <c r="KM2" t="n">
        <v>49317.58297332859</v>
      </c>
      <c r="KN2" t="n">
        <v>48431.06072568972</v>
      </c>
      <c r="KO2" t="n">
        <v>43987.76540839257</v>
      </c>
      <c r="KP2" t="n">
        <v>42017.82873217411</v>
      </c>
      <c r="KQ2" t="n">
        <v>45908.46542027646</v>
      </c>
      <c r="KR2" t="n">
        <v>50057.07940254718</v>
      </c>
      <c r="KS2" t="n">
        <v>46634.83978914806</v>
      </c>
      <c r="KT2" t="n">
        <v>52391.41426944226</v>
      </c>
      <c r="KU2" t="n">
        <v>62561.83085869683</v>
      </c>
      <c r="KV2" t="n">
        <v>73931.10714335785</v>
      </c>
      <c r="KW2" t="n">
        <v>84313.86641754287</v>
      </c>
      <c r="KX2" t="n">
        <v>94355.53284145278</v>
      </c>
      <c r="KY2" t="n">
        <v>101705.3386816372</v>
      </c>
      <c r="KZ2" t="n">
        <v>99627.50410096679</v>
      </c>
      <c r="LA2" t="n">
        <v>102145.4928614814</v>
      </c>
      <c r="LB2" t="n">
        <v>89753.64942610291</v>
      </c>
      <c r="LC2" t="n">
        <v>41183.54559066999</v>
      </c>
      <c r="LD2" t="n">
        <v>18246.60195336033</v>
      </c>
      <c r="LE2" t="n">
        <v>10892.58861770661</v>
      </c>
      <c r="LF2" t="n">
        <v>9344.211592697777</v>
      </c>
      <c r="LG2" t="n">
        <v>7581.853496261435</v>
      </c>
      <c r="LH2" t="n">
        <v>8784.412078921247</v>
      </c>
      <c r="LI2" t="n">
        <v>25163.6146691318</v>
      </c>
      <c r="LJ2" t="n">
        <v>44361.40362356161</v>
      </c>
      <c r="LK2" t="n">
        <v>49692.16621787602</v>
      </c>
      <c r="LL2" t="n">
        <v>48545.80865194091</v>
      </c>
      <c r="LM2" t="n">
        <v>44173.79166456302</v>
      </c>
      <c r="LN2" t="n">
        <v>41887.76908280241</v>
      </c>
      <c r="LO2" t="n">
        <v>45242.88990990985</v>
      </c>
      <c r="LP2" t="n">
        <v>50567.14003303462</v>
      </c>
      <c r="LQ2" t="n">
        <v>46002.36476749821</v>
      </c>
      <c r="LR2" t="n">
        <v>52302.64624678077</v>
      </c>
      <c r="LS2" t="n">
        <v>63022.46346565871</v>
      </c>
      <c r="LT2" t="n">
        <v>73506.78353863413</v>
      </c>
      <c r="LU2" t="n">
        <v>83671.44645567489</v>
      </c>
      <c r="LV2" t="n">
        <v>91823.58606668387</v>
      </c>
      <c r="LW2" t="n">
        <v>100677.8724053333</v>
      </c>
      <c r="LX2" t="n">
        <v>100484.890586761</v>
      </c>
      <c r="LY2" t="n">
        <v>102894.5870916187</v>
      </c>
      <c r="LZ2" t="n">
        <v>89304.71948992004</v>
      </c>
      <c r="MA2" t="n">
        <v>40774.60365665767</v>
      </c>
      <c r="MB2" t="n">
        <v>18607.2578218059</v>
      </c>
      <c r="MC2" t="n">
        <v>10706.95548769105</v>
      </c>
      <c r="MD2" t="n">
        <v>9203.093487949764</v>
      </c>
      <c r="ME2" t="n">
        <v>7665.093052907192</v>
      </c>
      <c r="MF2" t="n">
        <v>8751.928884677985</v>
      </c>
      <c r="MG2" t="n">
        <v>25193.07643802043</v>
      </c>
      <c r="MH2" t="n">
        <v>43726.22304305838</v>
      </c>
      <c r="MI2" t="n">
        <v>48997.30183309742</v>
      </c>
      <c r="MJ2" t="n">
        <v>48310.12513327542</v>
      </c>
      <c r="MK2" t="n">
        <v>44159.99837893211</v>
      </c>
      <c r="ML2" t="n">
        <v>42816.66246124767</v>
      </c>
      <c r="MM2" t="n">
        <v>45662.04954632685</v>
      </c>
      <c r="MN2" t="n">
        <v>49655.020255219</v>
      </c>
      <c r="MO2" t="n">
        <v>45827.50275663895</v>
      </c>
      <c r="MP2" t="n">
        <v>52716.4211894682</v>
      </c>
      <c r="MQ2" t="n">
        <v>62486.82536186295</v>
      </c>
      <c r="MR2" t="n">
        <v>74743.53235260076</v>
      </c>
      <c r="MS2" t="n">
        <v>83529.03801266484</v>
      </c>
      <c r="MT2" t="n">
        <v>93495.16900296429</v>
      </c>
      <c r="MU2" t="n">
        <v>98826.58551465662</v>
      </c>
      <c r="MV2" t="n">
        <v>98905.12514341871</v>
      </c>
      <c r="MW2" t="n">
        <v>104231.297491577</v>
      </c>
      <c r="MX2" t="n">
        <v>89061.47998910863</v>
      </c>
      <c r="MY2" t="n">
        <v>41322.33492375555</v>
      </c>
      <c r="MZ2" t="n">
        <v>18869.88594978255</v>
      </c>
      <c r="NA2" t="n">
        <v>10782.24719004567</v>
      </c>
      <c r="NB2" t="n">
        <v>9325.653132012987</v>
      </c>
      <c r="NC2" t="n">
        <v>7567.313404778636</v>
      </c>
      <c r="ND2" t="n">
        <v>8689.300057050492</v>
      </c>
      <c r="NE2" t="n">
        <v>24947.03067054458</v>
      </c>
      <c r="NF2" t="n">
        <v>43689.62982626177</v>
      </c>
      <c r="NG2" t="n">
        <v>49532.40426205026</v>
      </c>
      <c r="NH2" t="n">
        <v>48123.93503238724</v>
      </c>
      <c r="NI2" t="n">
        <v>44429.70306570055</v>
      </c>
      <c r="NJ2" t="n">
        <v>42099.98378921327</v>
      </c>
      <c r="NK2" t="n">
        <v>45311.79727848128</v>
      </c>
      <c r="NL2" t="n">
        <v>49561.05112698114</v>
      </c>
      <c r="NM2" t="n">
        <v>45924.61520855868</v>
      </c>
      <c r="NN2" t="n">
        <v>51992.67122917006</v>
      </c>
      <c r="NO2" t="n">
        <v>61428.67325402384</v>
      </c>
      <c r="NP2" t="n">
        <v>73105.10227636047</v>
      </c>
      <c r="NQ2" t="n">
        <v>85219.76138233568</v>
      </c>
      <c r="NR2" t="n">
        <v>91564.59819691529</v>
      </c>
      <c r="NS2" t="n">
        <v>99687.44074045439</v>
      </c>
      <c r="NT2" t="n">
        <v>100537.6375862158</v>
      </c>
      <c r="NU2" t="n">
        <v>102120.476641915</v>
      </c>
      <c r="NV2" t="n">
        <v>88163.35995810233</v>
      </c>
      <c r="NW2" t="n">
        <v>40647.81560040425</v>
      </c>
      <c r="NX2" t="n">
        <v>18622.5691814045</v>
      </c>
      <c r="NY2" t="n">
        <v>10632.57482721886</v>
      </c>
      <c r="NZ2" t="n">
        <v>9194.848898672262</v>
      </c>
      <c r="OA2" t="n">
        <v>7745.617870399821</v>
      </c>
      <c r="OB2" t="n">
        <v>8718.484967324983</v>
      </c>
      <c r="OC2" t="n">
        <v>24956.34631102965</v>
      </c>
      <c r="OD2" t="n">
        <v>44336.38732386872</v>
      </c>
      <c r="OE2" t="n">
        <v>49071.47107466344</v>
      </c>
      <c r="OF2" t="n">
        <v>47708.70890164661</v>
      </c>
      <c r="OG2" t="n">
        <v>44910.80648934215</v>
      </c>
      <c r="OH2" t="n">
        <v>41959.27590501803</v>
      </c>
      <c r="OI2" t="n">
        <v>46310.37886518719</v>
      </c>
      <c r="OJ2" t="n">
        <v>48793.98266454205</v>
      </c>
      <c r="OK2" t="n">
        <v>45723.88908605621</v>
      </c>
      <c r="OL2" t="n">
        <v>53017.45955247957</v>
      </c>
      <c r="OM2" t="n">
        <v>63297.86446553154</v>
      </c>
      <c r="ON2" t="n">
        <v>73376.86244296048</v>
      </c>
      <c r="OO2" t="n">
        <v>83525.21074423355</v>
      </c>
      <c r="OP2" t="n">
        <v>92123.24937434861</v>
      </c>
      <c r="OQ2" t="n">
        <v>100336.8627844308</v>
      </c>
      <c r="OR2" t="n">
        <v>99727.20297219411</v>
      </c>
      <c r="OS2" t="n">
        <v>102216.2598120795</v>
      </c>
      <c r="OT2" t="n">
        <v>89513.77526734993</v>
      </c>
      <c r="OU2" t="n">
        <v>41299.52977817722</v>
      </c>
      <c r="OV2" t="n">
        <v>18522.50121594004</v>
      </c>
      <c r="OW2" t="n">
        <v>10826.42311460675</v>
      </c>
      <c r="OX2" t="n">
        <v>9138.658928659139</v>
      </c>
      <c r="OY2" t="n">
        <v>7676.947727908855</v>
      </c>
      <c r="OZ2" t="n">
        <v>8525.107892882887</v>
      </c>
      <c r="PA2" t="n">
        <v>25081.78880810395</v>
      </c>
      <c r="PB2" t="n">
        <v>43300.34434824609</v>
      </c>
      <c r="PC2" t="n">
        <v>48702.20610701296</v>
      </c>
      <c r="PD2" t="n">
        <v>47759.63623348607</v>
      </c>
      <c r="PE2" t="n">
        <v>44780.97053271085</v>
      </c>
      <c r="PF2" t="n">
        <v>42062.90686377232</v>
      </c>
      <c r="PG2" t="n">
        <v>45865.97618037729</v>
      </c>
      <c r="PH2" t="n">
        <v>49546.52043943113</v>
      </c>
      <c r="PI2" t="n">
        <v>45780.80553701608</v>
      </c>
      <c r="PJ2" t="n">
        <v>52296.86923654717</v>
      </c>
      <c r="PK2" t="n">
        <v>62257.59458706089</v>
      </c>
      <c r="PL2" t="n">
        <v>73539.90869331274</v>
      </c>
      <c r="PM2" t="n">
        <v>82976.47606488282</v>
      </c>
      <c r="PN2" t="n">
        <v>92016.20842555058</v>
      </c>
      <c r="PO2" t="n">
        <v>99838.96688559662</v>
      </c>
      <c r="PP2" t="n">
        <v>99653.88838708847</v>
      </c>
      <c r="PQ2" t="n">
        <v>103732.4377620325</v>
      </c>
      <c r="PR2" t="n">
        <v>89983.22233768088</v>
      </c>
      <c r="PS2" t="n">
        <v>41503.81813402907</v>
      </c>
      <c r="PT2" t="n">
        <v>18948.63054506553</v>
      </c>
      <c r="PU2" t="n">
        <v>10830.52702968047</v>
      </c>
      <c r="PV2" t="n">
        <v>9141.813795386581</v>
      </c>
      <c r="PW2" t="n">
        <v>7789.712593487063</v>
      </c>
      <c r="PX2" t="n">
        <v>8633.680018126397</v>
      </c>
      <c r="PY2" t="n">
        <v>25262.20108039773</v>
      </c>
      <c r="PZ2" t="n">
        <v>44042.90591969316</v>
      </c>
      <c r="QA2" t="n">
        <v>48780.08266689857</v>
      </c>
      <c r="QB2" t="n">
        <v>47496.24910080342</v>
      </c>
      <c r="QC2" t="n">
        <v>43673.28613793925</v>
      </c>
      <c r="QD2" t="n">
        <v>42340.39721719194</v>
      </c>
      <c r="QE2" t="n">
        <v>45677.50480785762</v>
      </c>
      <c r="QF2" t="n">
        <v>49092.06061671312</v>
      </c>
      <c r="QG2" t="n">
        <v>46085.80028943428</v>
      </c>
      <c r="QH2" t="n">
        <v>53523.2817954767</v>
      </c>
      <c r="QI2" t="n">
        <v>63262.94011653545</v>
      </c>
      <c r="QJ2" t="n">
        <v>73270.55523919563</v>
      </c>
      <c r="QK2" t="n">
        <v>83358.85649598378</v>
      </c>
      <c r="QL2" t="n">
        <v>91411.03195078456</v>
      </c>
      <c r="QM2" t="n">
        <v>100657.9019767106</v>
      </c>
      <c r="QN2" t="n">
        <v>98148.84905656593</v>
      </c>
      <c r="QO2" t="n">
        <v>101145.0066393341</v>
      </c>
      <c r="QP2" t="n">
        <v>89969.54574149534</v>
      </c>
      <c r="QQ2" t="n">
        <v>41549.14106136819</v>
      </c>
      <c r="QR2" t="n">
        <v>18422.43646250779</v>
      </c>
      <c r="QS2" t="n">
        <v>10733.869978081</v>
      </c>
      <c r="QT2" t="n">
        <v>9228.203768017649</v>
      </c>
      <c r="QU2" t="n">
        <v>7737.267598162634</v>
      </c>
      <c r="QV2" t="n">
        <v>8776.253524434378</v>
      </c>
      <c r="QW2" t="n">
        <v>25026.66022368853</v>
      </c>
      <c r="QX2" t="n">
        <v>44013.04614669954</v>
      </c>
      <c r="QY2" t="n">
        <v>48041.212197351</v>
      </c>
      <c r="QZ2" t="n">
        <v>48255.95136948991</v>
      </c>
      <c r="RA2" t="n">
        <v>43697.2797245771</v>
      </c>
      <c r="RB2" t="n">
        <v>42123.50821120448</v>
      </c>
      <c r="RC2" t="n">
        <v>46006.14810807256</v>
      </c>
      <c r="RD2" t="n">
        <v>48854.12529028465</v>
      </c>
      <c r="RE2" t="n">
        <v>45878.53675362541</v>
      </c>
      <c r="RF2" t="n">
        <v>51860.9267013308</v>
      </c>
      <c r="RG2" t="n">
        <v>61888.11697005561</v>
      </c>
      <c r="RH2" t="n">
        <v>73845.16693361735</v>
      </c>
      <c r="RI2" t="n">
        <v>83200.5098835075</v>
      </c>
      <c r="RJ2" t="n">
        <v>91613.29409972359</v>
      </c>
      <c r="RK2" t="n">
        <v>101540.1839140346</v>
      </c>
      <c r="RL2" t="n">
        <v>98703.56194739544</v>
      </c>
      <c r="RM2" t="n">
        <v>104072.0237990637</v>
      </c>
      <c r="RN2" t="n">
        <v>89372.51152497789</v>
      </c>
      <c r="RO2" t="n">
        <v>40902.02559518587</v>
      </c>
      <c r="RP2" t="n">
        <v>18826.74660094998</v>
      </c>
      <c r="RQ2" t="n">
        <v>10743.38208305859</v>
      </c>
      <c r="RR2" t="n">
        <v>9296.403877477431</v>
      </c>
      <c r="RS2" t="n">
        <v>7682.903973745169</v>
      </c>
      <c r="RT2" t="n">
        <v>8666.264973636466</v>
      </c>
      <c r="RU2" t="n">
        <v>24773.7410314116</v>
      </c>
      <c r="RV2" t="n">
        <v>43487.73127140596</v>
      </c>
      <c r="RW2" t="n">
        <v>48476.51573312393</v>
      </c>
      <c r="RX2" t="n">
        <v>47381.76039588886</v>
      </c>
      <c r="RY2" t="n">
        <v>43607.56820872353</v>
      </c>
      <c r="RZ2" t="n">
        <v>42557.34413174006</v>
      </c>
      <c r="SA2" t="n">
        <v>45435.43650231416</v>
      </c>
      <c r="SB2" t="n">
        <v>49324.47060902848</v>
      </c>
      <c r="SC2" t="n">
        <v>46530.57366887174</v>
      </c>
      <c r="SD2" t="n">
        <v>53263.76951286603</v>
      </c>
      <c r="SE2" t="n">
        <v>63930.50565740787</v>
      </c>
      <c r="SF2" t="n">
        <v>72389.1094026319</v>
      </c>
      <c r="SG2" t="n">
        <v>85642.58151905704</v>
      </c>
      <c r="SH2" t="n">
        <v>93321.1809878223</v>
      </c>
      <c r="SI2" t="n">
        <v>99333.08250962707</v>
      </c>
      <c r="SJ2" t="n">
        <v>97118.08353319745</v>
      </c>
      <c r="SK2" t="n">
        <v>102291.6608395967</v>
      </c>
      <c r="SL2" t="n">
        <v>90570.64037566978</v>
      </c>
      <c r="SM2" t="n">
        <v>40769.50127632256</v>
      </c>
      <c r="SN2" t="n">
        <v>18493.05159460167</v>
      </c>
      <c r="SO2" t="n">
        <v>10871.31393699608</v>
      </c>
      <c r="SP2" t="n">
        <v>9113.343832472041</v>
      </c>
      <c r="SQ2" t="n">
        <v>7542.619979343158</v>
      </c>
      <c r="SR2" t="n">
        <v>8620.108165652975</v>
      </c>
      <c r="SS2" t="n">
        <v>25263.05633748188</v>
      </c>
      <c r="ST2" t="n">
        <v>44047.62272075581</v>
      </c>
      <c r="SU2" t="n">
        <v>49082.01177144804</v>
      </c>
      <c r="SV2" t="n">
        <v>48343.31643062196</v>
      </c>
      <c r="SW2" t="n">
        <v>44055.91358142956</v>
      </c>
      <c r="SX2" t="n">
        <v>41428.32265103508</v>
      </c>
      <c r="SY2" t="n">
        <v>45465.75842117165</v>
      </c>
      <c r="SZ2" t="n">
        <v>49639.51195150141</v>
      </c>
      <c r="TA2" t="n">
        <v>45917.17561342688</v>
      </c>
      <c r="TB2" t="n">
        <v>51478.54483267228</v>
      </c>
      <c r="TC2" t="n">
        <v>62529.33888578932</v>
      </c>
      <c r="TD2" t="n">
        <v>74712.26145443214</v>
      </c>
      <c r="TE2" t="n">
        <v>83810.6901917189</v>
      </c>
      <c r="TF2" t="n">
        <v>90854.51320374453</v>
      </c>
      <c r="TG2" t="n">
        <v>98404.18799458246</v>
      </c>
      <c r="TH2" t="n">
        <v>100281.9410063974</v>
      </c>
      <c r="TI2" t="n">
        <v>102822.028945263</v>
      </c>
      <c r="TJ2" t="n">
        <v>89554.1621601455</v>
      </c>
      <c r="TK2" t="n">
        <v>40202.32288769667</v>
      </c>
      <c r="TL2" t="n">
        <v>18151.00122947878</v>
      </c>
      <c r="TM2" t="n">
        <v>10721.53071113221</v>
      </c>
      <c r="TN2" t="n">
        <v>9256.347193882766</v>
      </c>
      <c r="TO2" t="n">
        <v>7597.07482384066</v>
      </c>
      <c r="TP2" t="n">
        <v>8641.031717719958</v>
      </c>
      <c r="TQ2" t="n">
        <v>25105.2561330489</v>
      </c>
      <c r="TR2" t="n">
        <v>43389.96997352307</v>
      </c>
      <c r="TS2" t="n">
        <v>50025.6874222134</v>
      </c>
      <c r="TT2" t="n">
        <v>49122.16372077796</v>
      </c>
      <c r="TU2" t="n">
        <v>43897.23984363805</v>
      </c>
      <c r="TV2" t="n">
        <v>42395.30715593397</v>
      </c>
      <c r="TW2" t="n">
        <v>46212.75790183369</v>
      </c>
      <c r="TX2" t="n">
        <v>50176.42522119226</v>
      </c>
      <c r="TY2" t="n">
        <v>45610.73630754221</v>
      </c>
      <c r="TZ2" t="n">
        <v>52565.14986431824</v>
      </c>
      <c r="UA2" t="n">
        <v>62176.0994570336</v>
      </c>
      <c r="UB2" t="n">
        <v>74564.33419860362</v>
      </c>
      <c r="UC2" t="n">
        <v>84735.2470821218</v>
      </c>
      <c r="UD2" t="n">
        <v>92414.12932863169</v>
      </c>
      <c r="UE2" t="n">
        <v>101586.1558024334</v>
      </c>
      <c r="UF2" t="n">
        <v>99984.03728580146</v>
      </c>
      <c r="UG2" t="n">
        <v>101051.3362223323</v>
      </c>
      <c r="UH2" t="n">
        <v>87953.29252811635</v>
      </c>
      <c r="UI2" t="n">
        <v>41240.84640451251</v>
      </c>
      <c r="UJ2" t="n">
        <v>18656.25271215103</v>
      </c>
      <c r="UK2" t="n">
        <v>11098.55502730671</v>
      </c>
      <c r="UL2" t="n">
        <v>9226.316659607321</v>
      </c>
      <c r="UM2" t="n">
        <v>7654.298095307666</v>
      </c>
      <c r="UN2" t="n">
        <v>8600.103851948752</v>
      </c>
      <c r="UO2" t="n">
        <v>24507.16134381874</v>
      </c>
      <c r="UP2" t="n">
        <v>43731.57962715338</v>
      </c>
      <c r="UQ2" t="n">
        <v>49168.71988201826</v>
      </c>
      <c r="UR2" t="n">
        <v>47647.53141751691</v>
      </c>
      <c r="US2" t="n">
        <v>44713.81226404413</v>
      </c>
      <c r="UT2" t="n">
        <v>41848.24964534632</v>
      </c>
      <c r="UU2" t="n">
        <v>45905.74170065473</v>
      </c>
      <c r="UV2" t="n">
        <v>49049.54436919349</v>
      </c>
      <c r="UW2" t="n">
        <v>45942.70395924025</v>
      </c>
      <c r="UX2" t="n">
        <v>52675.34534411845</v>
      </c>
      <c r="UY2" t="n">
        <v>61233.42386109587</v>
      </c>
      <c r="UZ2" t="n">
        <v>73048.27185682803</v>
      </c>
      <c r="VA2" t="n">
        <v>82623.74852114114</v>
      </c>
      <c r="VB2" t="n">
        <v>91905.17069997116</v>
      </c>
      <c r="VC2" t="n">
        <v>101502.4093237864</v>
      </c>
      <c r="VD2" t="n">
        <v>97135.31764897871</v>
      </c>
      <c r="VE2" t="n">
        <v>102994.1427056792</v>
      </c>
      <c r="VF2" t="n">
        <v>88186.30708796449</v>
      </c>
      <c r="VG2" t="n">
        <v>40848.18275592177</v>
      </c>
      <c r="VH2" t="n">
        <v>18669.9010536512</v>
      </c>
      <c r="VI2" t="n">
        <v>10823.83175023509</v>
      </c>
      <c r="VJ2" t="n">
        <v>9198.652320614592</v>
      </c>
      <c r="VK2" t="n">
        <v>7801.213306856966</v>
      </c>
      <c r="VL2" t="n">
        <v>8585.914947857953</v>
      </c>
      <c r="VM2" t="n">
        <v>25149.27522815211</v>
      </c>
      <c r="VN2" t="n">
        <v>44230.69009782849</v>
      </c>
      <c r="VO2" t="n">
        <v>49639.2491548634</v>
      </c>
      <c r="VP2" t="n">
        <v>48531.36352641512</v>
      </c>
      <c r="VQ2" t="n">
        <v>43805.14336374336</v>
      </c>
      <c r="VR2" t="n">
        <v>42452.20439176985</v>
      </c>
      <c r="VS2" t="n">
        <v>44990.93431643091</v>
      </c>
      <c r="VT2" t="n">
        <v>49108.25530032348</v>
      </c>
      <c r="VU2" t="n">
        <v>46233.79571472591</v>
      </c>
      <c r="VV2" t="n">
        <v>52266.43679172845</v>
      </c>
      <c r="VW2" t="n">
        <v>63163.80978700097</v>
      </c>
      <c r="VX2" t="n">
        <v>73950.40735357515</v>
      </c>
      <c r="VY2" t="n">
        <v>85691.59587293191</v>
      </c>
      <c r="VZ2" t="n">
        <v>92911.78985560397</v>
      </c>
      <c r="WA2" t="n">
        <v>99850.16033039274</v>
      </c>
      <c r="WB2" t="n">
        <v>98613.62755158804</v>
      </c>
      <c r="WC2" t="n">
        <v>102100.8943733201</v>
      </c>
      <c r="WD2" t="n">
        <v>90388.35387496511</v>
      </c>
      <c r="WE2" t="n">
        <v>41264.88233017078</v>
      </c>
      <c r="WF2" t="n">
        <v>18334.46875826316</v>
      </c>
      <c r="WG2" t="n">
        <v>10709.27583850035</v>
      </c>
      <c r="WH2" t="n">
        <v>9355.967969651138</v>
      </c>
      <c r="WI2" t="n">
        <v>7704.973193924018</v>
      </c>
      <c r="WJ2" t="n">
        <v>8650.126943588311</v>
      </c>
      <c r="WK2" t="n">
        <v>25290.29736825194</v>
      </c>
      <c r="WL2" t="n">
        <v>44943.34266096615</v>
      </c>
      <c r="WM2" t="n">
        <v>48972.48844336451</v>
      </c>
      <c r="WN2" t="n">
        <v>48484.06070466021</v>
      </c>
      <c r="WO2" t="n">
        <v>44602.85894413021</v>
      </c>
      <c r="WP2" t="n">
        <v>42314.04441015208</v>
      </c>
      <c r="WQ2" t="n">
        <v>45659.0296203277</v>
      </c>
      <c r="WR2" t="n">
        <v>49370.62181349016</v>
      </c>
      <c r="WS2" t="n">
        <v>46623.13017541602</v>
      </c>
      <c r="WT2" t="n">
        <v>52343.22497253257</v>
      </c>
      <c r="WU2" t="n">
        <v>63956.34560935917</v>
      </c>
      <c r="WV2" t="n">
        <v>74588.90041874726</v>
      </c>
      <c r="WW2" t="n">
        <v>84324.80468571946</v>
      </c>
      <c r="WX2" t="n">
        <v>94139.40477118378</v>
      </c>
      <c r="WY2" t="n">
        <v>100871.0677021036</v>
      </c>
      <c r="WZ2" t="n">
        <v>99111.25957615663</v>
      </c>
      <c r="XA2" t="n">
        <v>105125.9299620066</v>
      </c>
      <c r="XB2" t="n">
        <v>88544.48512042014</v>
      </c>
      <c r="XC2" t="n">
        <v>40540.76128548972</v>
      </c>
      <c r="XD2" t="n">
        <v>18598.62528217597</v>
      </c>
      <c r="XE2" t="n">
        <v>10914.86840969615</v>
      </c>
      <c r="XF2" t="n">
        <v>9297.781252961549</v>
      </c>
      <c r="XG2" t="n">
        <v>7645.83666221441</v>
      </c>
      <c r="XH2" t="n">
        <v>8686.022580306137</v>
      </c>
      <c r="XI2" t="n">
        <v>25611.51705386019</v>
      </c>
      <c r="XJ2" t="n">
        <v>44148.89965724731</v>
      </c>
      <c r="XK2" t="n">
        <v>49873.55279479024</v>
      </c>
      <c r="XL2" t="n">
        <v>47051.63058711172</v>
      </c>
      <c r="XM2" t="n">
        <v>44111.05694091579</v>
      </c>
      <c r="XN2" t="n">
        <v>41964.79661074789</v>
      </c>
      <c r="XO2" t="n">
        <v>45611.76585586979</v>
      </c>
      <c r="XP2" t="n">
        <v>49342.01765684129</v>
      </c>
      <c r="XQ2" t="n">
        <v>46921.137313982</v>
      </c>
      <c r="XR2" t="n">
        <v>52708.61965548489</v>
      </c>
      <c r="XS2" t="n">
        <v>63680.61657290239</v>
      </c>
      <c r="XT2" t="n">
        <v>72665.32912576935</v>
      </c>
      <c r="XU2" t="n">
        <v>85367.98705577184</v>
      </c>
      <c r="XV2" t="n">
        <v>93530.59471412943</v>
      </c>
      <c r="XW2" t="n">
        <v>98556.21608718441</v>
      </c>
      <c r="XX2" t="n">
        <v>99317.31751648877</v>
      </c>
      <c r="XY2" t="n">
        <v>102050.610948645</v>
      </c>
      <c r="XZ2" t="n">
        <v>89642.14685875413</v>
      </c>
      <c r="YA2" t="n">
        <v>40594.76549895802</v>
      </c>
      <c r="YB2" t="n">
        <v>18476.50664868508</v>
      </c>
      <c r="YC2" t="n">
        <v>10879.61250826181</v>
      </c>
      <c r="YD2" t="n">
        <v>9227.52646974301</v>
      </c>
      <c r="YE2" t="n">
        <v>7526.732877209277</v>
      </c>
      <c r="YF2" t="n">
        <v>8619.23549434059</v>
      </c>
      <c r="YG2" t="n">
        <v>25327.69509461841</v>
      </c>
      <c r="YH2" t="n">
        <v>44420.65626122036</v>
      </c>
      <c r="YI2" t="n">
        <v>49645.2582575651</v>
      </c>
      <c r="YJ2" t="n">
        <v>47296.0556364717</v>
      </c>
      <c r="YK2" t="n">
        <v>45365.18853699876</v>
      </c>
      <c r="YL2" t="n">
        <v>41592.67792486191</v>
      </c>
      <c r="YM2" t="n">
        <v>45362.66149337418</v>
      </c>
      <c r="YN2" t="n">
        <v>49755.94363560966</v>
      </c>
      <c r="YO2" t="n">
        <v>46323.30343949932</v>
      </c>
      <c r="YP2" t="n">
        <v>52529.06252621322</v>
      </c>
      <c r="YQ2" t="n">
        <v>62042.82526271985</v>
      </c>
      <c r="YR2" t="n">
        <v>73994.82741147296</v>
      </c>
      <c r="YS2" t="n">
        <v>84220.91860179322</v>
      </c>
      <c r="YT2" t="n">
        <v>91605.59551088886</v>
      </c>
      <c r="YU2" t="n">
        <v>100696.0193923763</v>
      </c>
      <c r="YV2" t="n">
        <v>99066.27979708086</v>
      </c>
      <c r="YW2" t="n">
        <v>100507.9895690273</v>
      </c>
      <c r="YX2" t="n">
        <v>89172.22367535104</v>
      </c>
      <c r="YY2" t="n">
        <v>41227.80628728931</v>
      </c>
      <c r="YZ2" t="n">
        <v>18391.6217309973</v>
      </c>
      <c r="ZA2" t="n">
        <v>10887.94472811206</v>
      </c>
      <c r="ZB2" t="n">
        <v>9382.892232454013</v>
      </c>
      <c r="ZC2" t="n">
        <v>7719.60375031313</v>
      </c>
      <c r="ZD2" t="n">
        <v>8708.114926126409</v>
      </c>
      <c r="ZE2" t="n">
        <v>25056.31893688854</v>
      </c>
      <c r="ZF2" t="n">
        <v>43787.40914352336</v>
      </c>
      <c r="ZG2" t="n">
        <v>49380.26424411653</v>
      </c>
      <c r="ZH2" t="n">
        <v>47729.71183036861</v>
      </c>
      <c r="ZI2" t="n">
        <v>43895.16732103244</v>
      </c>
      <c r="ZJ2" t="n">
        <v>42459.75995976871</v>
      </c>
      <c r="ZK2" t="n">
        <v>45146.679709233</v>
      </c>
      <c r="ZL2" t="n">
        <v>49876.94959886985</v>
      </c>
      <c r="ZM2" t="n">
        <v>45842.93344710202</v>
      </c>
      <c r="ZN2" t="n">
        <v>52062.12026326197</v>
      </c>
      <c r="ZO2" t="n">
        <v>62607.79193364963</v>
      </c>
      <c r="ZP2" t="n">
        <v>74616.84384099946</v>
      </c>
      <c r="ZQ2" t="n">
        <v>83625.07280016589</v>
      </c>
      <c r="ZR2" t="n">
        <v>92751.45834235684</v>
      </c>
      <c r="ZS2" t="n">
        <v>100024.6387655857</v>
      </c>
      <c r="ZT2" t="n">
        <v>98375.8510268648</v>
      </c>
      <c r="ZU2" t="n">
        <v>102032.1878220931</v>
      </c>
      <c r="ZV2" t="n">
        <v>88865.60175359847</v>
      </c>
      <c r="ZW2" t="n">
        <v>41396.95595669808</v>
      </c>
      <c r="ZX2" t="n">
        <v>18649.39546181043</v>
      </c>
      <c r="ZY2" t="n">
        <v>10666.13970834166</v>
      </c>
      <c r="ZZ2" t="n">
        <v>9070.480524332146</v>
      </c>
      <c r="AAA2" t="n">
        <v>7703.756619400578</v>
      </c>
      <c r="AAB2" t="n">
        <v>8703.82797346269</v>
      </c>
      <c r="AAC2" t="n">
        <v>25258.31506942462</v>
      </c>
      <c r="AAD2" t="n">
        <v>43228.7139630844</v>
      </c>
      <c r="AAE2" t="n">
        <v>49831.75801110711</v>
      </c>
      <c r="AAF2" t="n">
        <v>48345.14591525523</v>
      </c>
      <c r="AAG2" t="n">
        <v>44730.802793502</v>
      </c>
      <c r="AAH2" t="n">
        <v>42172.99004162009</v>
      </c>
      <c r="AAI2" t="n">
        <v>44769.63630470811</v>
      </c>
      <c r="AAJ2" t="n">
        <v>50064.61362979756</v>
      </c>
      <c r="AAK2" t="n">
        <v>46031.98360501965</v>
      </c>
      <c r="AAL2" t="n">
        <v>52134.52316198507</v>
      </c>
      <c r="AAM2" t="n">
        <v>62319.17608046796</v>
      </c>
      <c r="AAN2" t="n">
        <v>74288.45389891807</v>
      </c>
      <c r="AAO2" t="n">
        <v>84253.39034382229</v>
      </c>
      <c r="AAP2" t="n">
        <v>93251.49621189776</v>
      </c>
      <c r="AAQ2" t="n">
        <v>100947.885594763</v>
      </c>
      <c r="AAR2" t="n">
        <v>98813.84764304757</v>
      </c>
      <c r="AAS2" t="n">
        <v>103979.5751883908</v>
      </c>
      <c r="AAT2" t="n">
        <v>88323.3229236702</v>
      </c>
      <c r="AAU2" t="n">
        <v>41271.6336037869</v>
      </c>
      <c r="AAV2" t="n">
        <v>18367.2051080268</v>
      </c>
      <c r="AAW2" t="n">
        <v>10885.13841892528</v>
      </c>
      <c r="AAX2" t="n">
        <v>9383.911079688445</v>
      </c>
      <c r="AAY2" t="n">
        <v>7510.577295705264</v>
      </c>
      <c r="AAZ2" t="n">
        <v>8654.044494803507</v>
      </c>
      <c r="ABA2" t="n">
        <v>25181.57436922941</v>
      </c>
      <c r="ABB2" t="n">
        <v>43645.68873063577</v>
      </c>
      <c r="ABC2" t="n">
        <v>49022.54028018801</v>
      </c>
      <c r="ABD2" t="n">
        <v>48882.16912110228</v>
      </c>
      <c r="ABE2" t="n">
        <v>43183.74920700134</v>
      </c>
      <c r="ABF2" t="n">
        <v>41658.20220580002</v>
      </c>
      <c r="ABG2" t="n">
        <v>45094.12861675455</v>
      </c>
      <c r="ABH2" t="n">
        <v>49288.76020984216</v>
      </c>
      <c r="ABI2" t="n">
        <v>45481.84243412951</v>
      </c>
      <c r="ABJ2" t="n">
        <v>52703.73790086555</v>
      </c>
      <c r="ABK2" t="n">
        <v>62341.32415594533</v>
      </c>
      <c r="ABL2" t="n">
        <v>74711.19562738587</v>
      </c>
      <c r="ABM2" t="n">
        <v>83406.00328059659</v>
      </c>
      <c r="ABN2" t="n">
        <v>93809.33397368695</v>
      </c>
      <c r="ABO2" t="n">
        <v>100265.0187517143</v>
      </c>
      <c r="ABP2" t="n">
        <v>99311.97840065781</v>
      </c>
      <c r="ABQ2" t="n">
        <v>102088.5469194448</v>
      </c>
      <c r="ABR2" t="n">
        <v>89210.03869127657</v>
      </c>
      <c r="ABS2" t="n">
        <v>41039.32447200196</v>
      </c>
      <c r="ABT2" t="n">
        <v>18637.99499171639</v>
      </c>
      <c r="ABU2" t="n">
        <v>10745.06274041084</v>
      </c>
      <c r="ABV2" t="n">
        <v>9228.135886679464</v>
      </c>
      <c r="ABW2" t="n">
        <v>7556.225329905487</v>
      </c>
      <c r="ABX2" t="n">
        <v>8416.523496648695</v>
      </c>
      <c r="ABY2" t="n">
        <v>25037.35880575099</v>
      </c>
      <c r="ABZ2" t="n">
        <v>44212.75981463098</v>
      </c>
      <c r="ACA2" t="n">
        <v>49214.33457631231</v>
      </c>
      <c r="ACB2" t="n">
        <v>48483.51872414866</v>
      </c>
      <c r="ACC2" t="n">
        <v>44244.3692264643</v>
      </c>
      <c r="ACD2" t="n">
        <v>42819.43755831854</v>
      </c>
      <c r="ACE2" t="n">
        <v>45389.38353635055</v>
      </c>
      <c r="ACF2" t="n">
        <v>49376.76037912007</v>
      </c>
      <c r="ACG2" t="n">
        <v>45810.2367967735</v>
      </c>
      <c r="ACH2" t="n">
        <v>52960.98519799251</v>
      </c>
      <c r="ACI2" t="n">
        <v>64097.63828766733</v>
      </c>
      <c r="ACJ2" t="n">
        <v>73028.3702316711</v>
      </c>
      <c r="ACK2" t="n">
        <v>84807.72586324399</v>
      </c>
      <c r="ACL2" t="n">
        <v>92598.76101585216</v>
      </c>
      <c r="ACM2" t="n">
        <v>101703.4502707149</v>
      </c>
      <c r="ACN2" t="n">
        <v>100904.744458801</v>
      </c>
      <c r="ACO2" t="n">
        <v>103578.8597640383</v>
      </c>
      <c r="ACP2" t="n">
        <v>91256.46774060292</v>
      </c>
      <c r="ACQ2" t="n">
        <v>41487.13362951661</v>
      </c>
      <c r="ACR2" t="n">
        <v>18673.08397335499</v>
      </c>
      <c r="ACS2" t="n">
        <v>10834.81066149247</v>
      </c>
      <c r="ACT2" t="n">
        <v>9355.136300756394</v>
      </c>
      <c r="ACU2" t="n">
        <v>7617.726120658357</v>
      </c>
      <c r="ACV2" t="n">
        <v>8600.431632161051</v>
      </c>
      <c r="ACW2" t="n">
        <v>25203.28360271694</v>
      </c>
      <c r="ACX2" t="n">
        <v>43540.58196709235</v>
      </c>
      <c r="ACY2" t="n">
        <v>49026.13006617563</v>
      </c>
      <c r="ACZ2" t="n">
        <v>48944.84245576637</v>
      </c>
      <c r="ADA2" t="n">
        <v>44200.02427267015</v>
      </c>
      <c r="ADB2" t="n">
        <v>42799.6694682539</v>
      </c>
      <c r="ADC2" t="n">
        <v>44787.87841765016</v>
      </c>
      <c r="ADD2" t="n">
        <v>49414.83414504699</v>
      </c>
      <c r="ADE2" t="n">
        <v>46210.13929370738</v>
      </c>
      <c r="ADF2" t="n">
        <v>53607.84056535333</v>
      </c>
      <c r="ADG2" t="n">
        <v>62681.47845039316</v>
      </c>
      <c r="ADH2" t="n">
        <v>73269.65490079012</v>
      </c>
      <c r="ADI2" t="n">
        <v>84304.40034308394</v>
      </c>
      <c r="ADJ2" t="n">
        <v>92528.40914323868</v>
      </c>
      <c r="ADK2" t="n">
        <v>101614.476704633</v>
      </c>
      <c r="ADL2" t="n">
        <v>98289.86411661195</v>
      </c>
      <c r="ADM2" t="n">
        <v>101668.0529065285</v>
      </c>
      <c r="ADN2" t="n">
        <v>90497.64265342258</v>
      </c>
      <c r="ADO2" t="n">
        <v>41197.6409687995</v>
      </c>
      <c r="ADP2" t="n">
        <v>18385.84012516162</v>
      </c>
      <c r="ADQ2" t="n">
        <v>10896.06957101761</v>
      </c>
      <c r="ADR2" t="n">
        <v>9227.905949872749</v>
      </c>
      <c r="ADS2" t="n">
        <v>7484.890835115323</v>
      </c>
      <c r="ADT2" t="n">
        <v>8750.798501933476</v>
      </c>
      <c r="ADU2" t="n">
        <v>24975.59850681428</v>
      </c>
      <c r="ADV2" t="n">
        <v>43892.54993182689</v>
      </c>
      <c r="ADW2" t="n">
        <v>49229.46002288794</v>
      </c>
      <c r="ADX2" t="n">
        <v>48436.87745542002</v>
      </c>
      <c r="ADY2" t="n">
        <v>44177.60430018706</v>
      </c>
      <c r="ADZ2" t="n">
        <v>41913.45645021601</v>
      </c>
      <c r="AEA2" t="n">
        <v>45707.58048319456</v>
      </c>
      <c r="AEB2" t="n">
        <v>50194.59276709919</v>
      </c>
      <c r="AEC2" t="n">
        <v>46763.77818284234</v>
      </c>
      <c r="AED2" t="n">
        <v>52932.62566604407</v>
      </c>
      <c r="AEE2" t="n">
        <v>62228.24505428397</v>
      </c>
      <c r="AEF2" t="n">
        <v>74184.29800995681</v>
      </c>
      <c r="AEG2" t="n">
        <v>84300.29082364618</v>
      </c>
      <c r="AEH2" t="n">
        <v>92292.69676964726</v>
      </c>
      <c r="AEI2" t="n">
        <v>99940.43625460852</v>
      </c>
      <c r="AEJ2" t="n">
        <v>97700.35815658663</v>
      </c>
      <c r="AEK2" t="n">
        <v>103340.1009515712</v>
      </c>
      <c r="AEL2" t="n">
        <v>89002.75438020611</v>
      </c>
      <c r="AEM2" t="n">
        <v>40544.6663948073</v>
      </c>
      <c r="AEN2" t="n">
        <v>18408.10527498347</v>
      </c>
      <c r="AEO2" t="n">
        <v>10698.49187710948</v>
      </c>
      <c r="AEP2" t="n">
        <v>9309.712843124064</v>
      </c>
      <c r="AEQ2" t="n">
        <v>7633.234253818221</v>
      </c>
      <c r="AER2" t="n">
        <v>8791.35421969661</v>
      </c>
      <c r="AES2" t="n">
        <v>25170.05624323274</v>
      </c>
      <c r="AET2" t="n">
        <v>43479.55430101103</v>
      </c>
      <c r="AEU2" t="n">
        <v>50345.58113659659</v>
      </c>
      <c r="AEV2" t="n">
        <v>47954.23251590312</v>
      </c>
      <c r="AEW2" t="n">
        <v>44315.89910089546</v>
      </c>
      <c r="AEX2" t="n">
        <v>42344.03843422907</v>
      </c>
      <c r="AEY2" t="n">
        <v>45591.50762422882</v>
      </c>
      <c r="AEZ2" t="n">
        <v>50600.99184651311</v>
      </c>
      <c r="AFA2" t="n">
        <v>46465.13572983011</v>
      </c>
      <c r="AFB2" t="n">
        <v>51889.5540276585</v>
      </c>
      <c r="AFC2" t="n">
        <v>62941.43938082478</v>
      </c>
      <c r="AFD2" t="n">
        <v>74058.58084568488</v>
      </c>
      <c r="AFE2" t="n">
        <v>81899.32535344193</v>
      </c>
      <c r="AFF2" t="n">
        <v>92535.31979099991</v>
      </c>
      <c r="AFG2" t="n">
        <v>100992.2423423392</v>
      </c>
      <c r="AFH2" t="n">
        <v>97201.67636300468</v>
      </c>
      <c r="AFI2" t="n">
        <v>102160.4247591529</v>
      </c>
      <c r="AFJ2" t="n">
        <v>88965.83845063926</v>
      </c>
      <c r="AFK2" t="n">
        <v>41448.73996149856</v>
      </c>
      <c r="AFL2" t="n">
        <v>18426.44856908737</v>
      </c>
      <c r="AFM2" t="n">
        <v>10968.72720396509</v>
      </c>
      <c r="AFN2" t="n">
        <v>9248.477696796446</v>
      </c>
      <c r="AFO2" t="n">
        <v>7690.066683488286</v>
      </c>
      <c r="AFP2" t="n">
        <v>8549.024347735507</v>
      </c>
      <c r="AFQ2" t="n">
        <v>25397.26865379969</v>
      </c>
      <c r="AFR2" t="n">
        <v>44150.69762137176</v>
      </c>
      <c r="AFS2" t="n">
        <v>48833.39295464465</v>
      </c>
      <c r="AFT2" t="n">
        <v>48239.10891793589</v>
      </c>
      <c r="AFU2" t="n">
        <v>43606.17932411665</v>
      </c>
      <c r="AFV2" t="n">
        <v>42082.38028717864</v>
      </c>
      <c r="AFW2" t="n">
        <v>45529.72413519377</v>
      </c>
      <c r="AFX2" t="n">
        <v>49401.39768676065</v>
      </c>
      <c r="AFY2" t="n">
        <v>46820.93674108353</v>
      </c>
      <c r="AFZ2" t="n">
        <v>51701.33402422847</v>
      </c>
      <c r="AGA2" t="n">
        <v>62116.36381700396</v>
      </c>
      <c r="AGB2" t="n">
        <v>73244.12253432849</v>
      </c>
      <c r="AGC2" t="n">
        <v>84055.43942196053</v>
      </c>
      <c r="AGD2" t="n">
        <v>92708.34505337392</v>
      </c>
      <c r="AGE2" t="n">
        <v>99846.04113135602</v>
      </c>
      <c r="AGF2" t="n">
        <v>99879.60664801706</v>
      </c>
      <c r="AGG2" t="n">
        <v>101679.5618744661</v>
      </c>
      <c r="AGH2" t="n">
        <v>89116.66989466088</v>
      </c>
      <c r="AGI2" t="n">
        <v>40350.18964539923</v>
      </c>
      <c r="AGJ2" t="n">
        <v>18616.43981984768</v>
      </c>
      <c r="AGK2" t="n">
        <v>10829.62324116128</v>
      </c>
      <c r="AGL2" t="n">
        <v>9264.913226815584</v>
      </c>
      <c r="AGM2" t="n">
        <v>7721.255790208183</v>
      </c>
      <c r="AGN2" t="n">
        <v>8717.864361550499</v>
      </c>
      <c r="AGO2" t="n">
        <v>25085.3930201282</v>
      </c>
      <c r="AGP2" t="n">
        <v>44178.21915830806</v>
      </c>
      <c r="AGQ2" t="n">
        <v>49087.64463614865</v>
      </c>
      <c r="AGR2" t="n">
        <v>47351.70272361366</v>
      </c>
      <c r="AGS2" t="n">
        <v>43945.53453662732</v>
      </c>
      <c r="AGT2" t="n">
        <v>42025.8148317019</v>
      </c>
      <c r="AGU2" t="n">
        <v>46341.84950616677</v>
      </c>
      <c r="AGV2" t="n">
        <v>49542.97505348094</v>
      </c>
      <c r="AGW2" t="n">
        <v>45970.02745226352</v>
      </c>
      <c r="AGX2" t="n">
        <v>52247.16419794065</v>
      </c>
      <c r="AGY2" t="n">
        <v>62681.94337492394</v>
      </c>
      <c r="AGZ2" t="n">
        <v>73442.3921495509</v>
      </c>
      <c r="AHA2" t="n">
        <v>84026.60083050923</v>
      </c>
      <c r="AHB2" t="n">
        <v>92760.76445592463</v>
      </c>
      <c r="AHC2" t="n">
        <v>98934.44858907798</v>
      </c>
      <c r="AHD2" t="n">
        <v>99065.12386953359</v>
      </c>
      <c r="AHE2" t="n">
        <v>102197.8860361587</v>
      </c>
      <c r="AHF2" t="n">
        <v>89952.59805777042</v>
      </c>
      <c r="AHG2" t="n">
        <v>41627.28361408337</v>
      </c>
      <c r="AHH2" t="n">
        <v>18489.12807665731</v>
      </c>
      <c r="AHI2" t="n">
        <v>10950.82478125446</v>
      </c>
      <c r="AHJ2" t="n">
        <v>9319.469254911754</v>
      </c>
      <c r="AHK2" t="n">
        <v>7680.993235951094</v>
      </c>
      <c r="AHL2" t="n">
        <v>8628.332539119072</v>
      </c>
      <c r="AHM2" t="n">
        <v>25029.44452195288</v>
      </c>
      <c r="AHN2" t="n">
        <v>43932.82471209735</v>
      </c>
      <c r="AHO2" t="n">
        <v>49126.46366989635</v>
      </c>
      <c r="AHP2" t="n">
        <v>48042.247201593</v>
      </c>
      <c r="AHQ2" t="n">
        <v>44693.7132094613</v>
      </c>
      <c r="AHR2" t="n">
        <v>42012.23513078564</v>
      </c>
      <c r="AHS2" t="n">
        <v>45437.01464352113</v>
      </c>
      <c r="AHT2" t="n">
        <v>49005.18726208218</v>
      </c>
      <c r="AHU2" t="n">
        <v>46046.65006904646</v>
      </c>
      <c r="AHV2" t="n">
        <v>51454.55406992436</v>
      </c>
      <c r="AHW2" t="n">
        <v>63747.274542103</v>
      </c>
      <c r="AHX2" t="n">
        <v>72168.38042573667</v>
      </c>
      <c r="AHY2" t="n">
        <v>84130.28139189123</v>
      </c>
      <c r="AHZ2" t="n">
        <v>94699.2067464547</v>
      </c>
      <c r="AIA2" t="n">
        <v>100781.2502686876</v>
      </c>
      <c r="AIB2" t="n">
        <v>99828.94428047551</v>
      </c>
      <c r="AIC2" t="n">
        <v>102800.8312682792</v>
      </c>
      <c r="AID2" t="n">
        <v>87996.65793953744</v>
      </c>
      <c r="AIE2" t="n">
        <v>41318.15391937977</v>
      </c>
      <c r="AIF2" t="n">
        <v>18474.88938470824</v>
      </c>
      <c r="AIG2" t="n">
        <v>10680.46782815833</v>
      </c>
      <c r="AIH2" t="n">
        <v>9251.125799888034</v>
      </c>
      <c r="AII2" t="n">
        <v>7674.368626216818</v>
      </c>
      <c r="AIJ2" t="n">
        <v>8765.790607721545</v>
      </c>
      <c r="AIK2" t="n">
        <v>25420.87405447372</v>
      </c>
      <c r="AIL2" t="n">
        <v>44176.37271482959</v>
      </c>
      <c r="AIM2" t="n">
        <v>49334.56051059183</v>
      </c>
      <c r="AIN2" t="n">
        <v>47578.70344819879</v>
      </c>
      <c r="AIO2" t="n">
        <v>44183.87202064992</v>
      </c>
      <c r="AIP2" t="n">
        <v>42400.09940300091</v>
      </c>
      <c r="AIQ2" t="n">
        <v>45816.67758865958</v>
      </c>
      <c r="AIR2" t="n">
        <v>48622.02832942506</v>
      </c>
      <c r="AIS2" t="n">
        <v>46250.39840977646</v>
      </c>
      <c r="AIT2" t="n">
        <v>52057.83262632562</v>
      </c>
      <c r="AIU2" t="n">
        <v>62835.61482021781</v>
      </c>
      <c r="AIV2" t="n">
        <v>72695.78181361352</v>
      </c>
      <c r="AIW2" t="n">
        <v>84403.39700485238</v>
      </c>
      <c r="AIX2" t="n">
        <v>92400.61674399524</v>
      </c>
      <c r="AIY2" t="n">
        <v>98493.81332249296</v>
      </c>
      <c r="AIZ2" t="n">
        <v>98664.54994944982</v>
      </c>
      <c r="AJA2" t="n">
        <v>104641.5771882564</v>
      </c>
      <c r="AJB2" t="n">
        <v>89474.04467271254</v>
      </c>
      <c r="AJC2" t="n">
        <v>40845.9190209775</v>
      </c>
      <c r="AJD2" t="n">
        <v>18150.28035707168</v>
      </c>
      <c r="AJE2" t="n">
        <v>10871.51579176293</v>
      </c>
      <c r="AJF2" t="n">
        <v>9213.682304624956</v>
      </c>
      <c r="AJG2" t="n">
        <v>7579.565802813092</v>
      </c>
      <c r="AJH2" t="n">
        <v>8614.06383146595</v>
      </c>
      <c r="AJI2" t="n">
        <v>25913.98370132714</v>
      </c>
      <c r="AJJ2" t="n">
        <v>43402.48683153322</v>
      </c>
      <c r="AJK2" t="n">
        <v>49409.70834007676</v>
      </c>
      <c r="AJL2" t="n">
        <v>48179.81966995698</v>
      </c>
      <c r="AJM2" t="n">
        <v>44151.31184357189</v>
      </c>
      <c r="AJN2" t="n">
        <v>42122.86767235974</v>
      </c>
      <c r="AJO2" t="n">
        <v>45692.16070811021</v>
      </c>
      <c r="AJP2" t="n">
        <v>49880.65150945166</v>
      </c>
      <c r="AJQ2" t="n">
        <v>46270.47597905845</v>
      </c>
      <c r="AJR2" t="n">
        <v>53238.69334797958</v>
      </c>
      <c r="AJS2" t="n">
        <v>62605.63174812496</v>
      </c>
      <c r="AJT2" t="n">
        <v>73367.23573705213</v>
      </c>
      <c r="AJU2" t="n">
        <v>84174.41103822319</v>
      </c>
      <c r="AJV2" t="n">
        <v>92018.93099396571</v>
      </c>
      <c r="AJW2" t="n">
        <v>100537.6341190854</v>
      </c>
      <c r="AJX2" t="n">
        <v>100432.9283518461</v>
      </c>
      <c r="AJY2" t="n">
        <v>101722.9603984823</v>
      </c>
      <c r="AJZ2" t="n">
        <v>89226.0703342327</v>
      </c>
      <c r="AKA2" t="n">
        <v>41094.30690218575</v>
      </c>
      <c r="AKB2" t="n">
        <v>18682.19109084222</v>
      </c>
      <c r="AKC2" t="n">
        <v>10873.2052809707</v>
      </c>
      <c r="AKD2" t="n">
        <v>9263.74107993138</v>
      </c>
      <c r="AKE2" t="n">
        <v>7573.275615766642</v>
      </c>
      <c r="AKF2" t="n">
        <v>8749.902802912471</v>
      </c>
      <c r="AKG2" t="n">
        <v>25097.32909073283</v>
      </c>
      <c r="AKH2" t="n">
        <v>44085.66463806514</v>
      </c>
      <c r="AKI2" t="n">
        <v>49355.46715700187</v>
      </c>
      <c r="AKJ2" t="n">
        <v>47738.81375085389</v>
      </c>
      <c r="AKK2" t="n">
        <v>44941.3610729389</v>
      </c>
      <c r="AKL2" t="n">
        <v>42314.98987539148</v>
      </c>
      <c r="AKM2" t="n">
        <v>45722.0290746012</v>
      </c>
      <c r="AKN2" t="n">
        <v>50036.37365392051</v>
      </c>
      <c r="AKO2" t="n">
        <v>46418.5450760598</v>
      </c>
      <c r="AKP2" t="n">
        <v>52931.8765278233</v>
      </c>
      <c r="AKQ2" t="n">
        <v>63716.11139073981</v>
      </c>
      <c r="AKR2" t="n">
        <v>72793.96721801514</v>
      </c>
      <c r="AKS2" t="n">
        <v>85626.88033780106</v>
      </c>
      <c r="AKT2" t="n">
        <v>91621.79620149793</v>
      </c>
      <c r="AKU2" t="n">
        <v>100379.4146954168</v>
      </c>
      <c r="AKV2" t="n">
        <v>99649.40315493791</v>
      </c>
      <c r="AKW2" t="n">
        <v>102939.8493568757</v>
      </c>
      <c r="AKX2" t="n">
        <v>88764.60813115042</v>
      </c>
      <c r="AKY2" t="n">
        <v>41514.22010548983</v>
      </c>
      <c r="AKZ2" t="n">
        <v>18770.71944582973</v>
      </c>
      <c r="ALA2" t="n">
        <v>10718.32403839682</v>
      </c>
      <c r="ALB2" t="n">
        <v>9352.73669176112</v>
      </c>
      <c r="ALC2" t="n">
        <v>7521.773583366386</v>
      </c>
      <c r="ALD2" t="n">
        <v>8634.9702301039</v>
      </c>
      <c r="ALE2" t="n">
        <v>24900.32924388248</v>
      </c>
      <c r="ALF2" t="n">
        <v>44193.2551651012</v>
      </c>
      <c r="ALG2" t="n">
        <v>49039.95748550609</v>
      </c>
      <c r="ALH2" t="n">
        <v>47965.83253517326</v>
      </c>
      <c r="ALI2" t="n">
        <v>43541.96926799557</v>
      </c>
      <c r="ALJ2" t="n">
        <v>41757.08653047066</v>
      </c>
      <c r="ALK2" t="n">
        <v>45931.48187167171</v>
      </c>
      <c r="ALL2" t="n">
        <v>49139.20338793247</v>
      </c>
      <c r="ALM2" t="n">
        <v>46469.2805731042</v>
      </c>
      <c r="ALN2" t="n">
        <v>52127.80434171471</v>
      </c>
      <c r="ALO2" t="n">
        <v>62524.91271723181</v>
      </c>
      <c r="ALP2" t="n">
        <v>73258.19026156298</v>
      </c>
      <c r="ALQ2" t="n">
        <v>84335.28058559725</v>
      </c>
      <c r="ALR2" t="n">
        <v>94228.9140461332</v>
      </c>
      <c r="ALS2" t="n">
        <v>100136.3626128148</v>
      </c>
      <c r="ALT2" t="n">
        <v>99134.34456704243</v>
      </c>
      <c r="ALU2" t="n">
        <v>102394.4488133946</v>
      </c>
      <c r="ALV2" t="n">
        <v>90013.9967017216</v>
      </c>
      <c r="ALW2" t="n">
        <v>40435.98178832196</v>
      </c>
      <c r="ALX2" t="n">
        <v>18491.82813151745</v>
      </c>
      <c r="ALY2" t="n">
        <v>10972.09107115479</v>
      </c>
      <c r="ALZ2" t="n">
        <v>9377.070097862192</v>
      </c>
      <c r="AMA2" t="n">
        <v>7671.257044814966</v>
      </c>
      <c r="AMB2" t="n">
        <v>8708.803636156626</v>
      </c>
      <c r="AMC2" t="n">
        <v>24810.79462778197</v>
      </c>
      <c r="AMD2" t="n">
        <v>44312.53885356287</v>
      </c>
      <c r="AME2" t="n">
        <v>50266.56071851423</v>
      </c>
      <c r="AMF2" t="n">
        <v>48536.71418788835</v>
      </c>
      <c r="AMG2" t="n">
        <v>44843.48166102411</v>
      </c>
      <c r="AMH2" t="n">
        <v>42187.19171107744</v>
      </c>
      <c r="AMI2" t="n">
        <v>46094.43559776587</v>
      </c>
      <c r="AMJ2" t="n">
        <v>49186.86607178842</v>
      </c>
      <c r="AMK2" t="n">
        <v>45658.68978690399</v>
      </c>
      <c r="AML2" t="n">
        <v>52927.29129345264</v>
      </c>
      <c r="AMM2" t="n">
        <v>62244.5001768916</v>
      </c>
      <c r="AMN2" t="n">
        <v>73547.74978270449</v>
      </c>
      <c r="AMO2" t="n">
        <v>82948.34736841725</v>
      </c>
      <c r="AMP2" t="n">
        <v>93410.6546522312</v>
      </c>
      <c r="AMQ2" t="n">
        <v>98536.08939971741</v>
      </c>
      <c r="AMR2" t="n">
        <v>99699.26854400132</v>
      </c>
      <c r="AMS2" t="n">
        <v>102337.3296639946</v>
      </c>
      <c r="AMT2" t="n">
        <v>90355.74885120422</v>
      </c>
      <c r="AMU2" t="n">
        <v>41203.67169303691</v>
      </c>
      <c r="AMV2" t="n">
        <v>18131.63067403256</v>
      </c>
      <c r="AMW2" t="n">
        <v>10888.58794108484</v>
      </c>
      <c r="AMX2" t="n">
        <v>9246.53004277386</v>
      </c>
      <c r="AMY2" t="n">
        <v>7780.805245271777</v>
      </c>
      <c r="AMZ2" t="n">
        <v>8607.588789333457</v>
      </c>
      <c r="ANA2" t="n">
        <v>25275.56808800178</v>
      </c>
      <c r="ANB2" t="n">
        <v>43761.79861375683</v>
      </c>
      <c r="ANC2" t="n">
        <v>49373.26505209824</v>
      </c>
      <c r="AND2" t="n">
        <v>48306.31457787356</v>
      </c>
      <c r="ANE2" t="n">
        <v>44264.23298705475</v>
      </c>
      <c r="ANF2" t="n">
        <v>41623.25649737208</v>
      </c>
      <c r="ANG2" t="n">
        <v>45821.71580512535</v>
      </c>
      <c r="ANH2" t="n">
        <v>49317.02608744385</v>
      </c>
      <c r="ANI2" t="n">
        <v>45887.44392311807</v>
      </c>
      <c r="ANJ2" t="n">
        <v>52083.64096778147</v>
      </c>
      <c r="ANK2" t="n">
        <v>63250.42879039265</v>
      </c>
      <c r="ANL2" t="n">
        <v>73391.21527061082</v>
      </c>
      <c r="ANM2" t="n">
        <v>83597.84653339612</v>
      </c>
      <c r="ANN2" t="n">
        <v>92081.23354030572</v>
      </c>
      <c r="ANO2" t="n">
        <v>101308.8901720887</v>
      </c>
      <c r="ANP2" t="n">
        <v>99633.43530415994</v>
      </c>
      <c r="ANQ2" t="n">
        <v>102435.5418071958</v>
      </c>
      <c r="ANR2" t="n">
        <v>89083.29006997298</v>
      </c>
      <c r="ANS2" t="n">
        <v>41461.40341116131</v>
      </c>
      <c r="ANT2" t="n">
        <v>18292.46461321706</v>
      </c>
      <c r="ANU2" t="n">
        <v>10715.89705128505</v>
      </c>
      <c r="ANV2" t="n">
        <v>9355.578621619616</v>
      </c>
      <c r="ANW2" t="n">
        <v>7537.132331136209</v>
      </c>
      <c r="ANX2" t="n">
        <v>8633.664064561906</v>
      </c>
      <c r="ANY2" t="n">
        <v>25337.9944831339</v>
      </c>
      <c r="ANZ2" t="n">
        <v>44285.8178742149</v>
      </c>
      <c r="AOA2" t="n">
        <v>49879.49794211964</v>
      </c>
      <c r="AOB2" t="n">
        <v>48243.27978308591</v>
      </c>
      <c r="AOC2" t="n">
        <v>44461.94933210686</v>
      </c>
      <c r="AOD2" t="n">
        <v>42364.9814871878</v>
      </c>
      <c r="AOE2" t="n">
        <v>45965.08006188472</v>
      </c>
      <c r="AOF2" t="n">
        <v>49575.29582834346</v>
      </c>
      <c r="AOG2" t="n">
        <v>46558.58194572608</v>
      </c>
      <c r="AOH2" t="n">
        <v>52117.12447895541</v>
      </c>
      <c r="AOI2" t="n">
        <v>63272.93871638369</v>
      </c>
      <c r="AOJ2" t="n">
        <v>74055.59908010374</v>
      </c>
      <c r="AOK2" t="n">
        <v>84736.19410521409</v>
      </c>
      <c r="AOL2" t="n">
        <v>92806.03644677941</v>
      </c>
      <c r="AOM2" t="n">
        <v>100925.6817112616</v>
      </c>
      <c r="AON2" t="n">
        <v>98224.61599963042</v>
      </c>
      <c r="AOO2" t="n">
        <v>101419.4782494609</v>
      </c>
      <c r="AOP2" t="n">
        <v>90155.09526284951</v>
      </c>
      <c r="AOQ2" t="n">
        <v>41005.6257835034</v>
      </c>
      <c r="AOR2" t="n">
        <v>18621.4321751907</v>
      </c>
      <c r="AOS2" t="n">
        <v>11027.45793122962</v>
      </c>
      <c r="AOT2" t="n">
        <v>9292.781624864125</v>
      </c>
      <c r="AOU2" t="n">
        <v>7639.856276204988</v>
      </c>
      <c r="AOV2" t="n">
        <v>8568.659688213907</v>
      </c>
      <c r="AOW2" t="n">
        <v>25285.97555476046</v>
      </c>
      <c r="AOX2" t="n">
        <v>43300.41157927583</v>
      </c>
      <c r="AOY2" t="n">
        <v>48680.04319195461</v>
      </c>
      <c r="AOZ2" t="n">
        <v>49020.40310338506</v>
      </c>
      <c r="APA2" t="n">
        <v>44902.91828859958</v>
      </c>
      <c r="APB2" t="n">
        <v>41841.69468186812</v>
      </c>
      <c r="APC2" t="n">
        <v>45560.93170105541</v>
      </c>
      <c r="APD2" t="n">
        <v>48758.3543852436</v>
      </c>
      <c r="APE2" t="n">
        <v>45859.25118514501</v>
      </c>
      <c r="APF2" t="n">
        <v>53302.64540697084</v>
      </c>
      <c r="APG2" t="n">
        <v>62732.29191789345</v>
      </c>
      <c r="APH2" t="n">
        <v>71841.29767452698</v>
      </c>
      <c r="API2" t="n">
        <v>83521.12653088526</v>
      </c>
      <c r="APJ2" t="n">
        <v>91109.06615310695</v>
      </c>
      <c r="APK2" t="n">
        <v>101973.6502648069</v>
      </c>
      <c r="APL2" t="n">
        <v>99690.59569542542</v>
      </c>
      <c r="APM2" t="n">
        <v>102706.7498240131</v>
      </c>
      <c r="APN2" t="n">
        <v>89589.43533234515</v>
      </c>
      <c r="APO2" t="n">
        <v>41205.69111647378</v>
      </c>
      <c r="APP2" t="n">
        <v>18405.716525704</v>
      </c>
      <c r="APQ2" t="n">
        <v>10599.82468149729</v>
      </c>
      <c r="APR2" t="n">
        <v>9214.84380471517</v>
      </c>
      <c r="APS2" t="n">
        <v>7689.576294451246</v>
      </c>
      <c r="APT2" t="n">
        <v>8675.929395632887</v>
      </c>
      <c r="APU2" t="n">
        <v>24939.86998852594</v>
      </c>
      <c r="APV2" t="n">
        <v>43377.14057251649</v>
      </c>
      <c r="APW2" t="n">
        <v>48907.15265685495</v>
      </c>
      <c r="APX2" t="n">
        <v>48973.0111261659</v>
      </c>
      <c r="APY2" t="n">
        <v>44289.80830349866</v>
      </c>
      <c r="APZ2" t="n">
        <v>41868.68046710433</v>
      </c>
      <c r="AQA2" t="n">
        <v>45376.28635976397</v>
      </c>
      <c r="AQB2" t="n">
        <v>48976.13123431796</v>
      </c>
      <c r="AQC2" t="n">
        <v>45659.87752899669</v>
      </c>
      <c r="AQD2" t="n">
        <v>52793.86765177869</v>
      </c>
      <c r="AQE2" t="n">
        <v>64250.53784029552</v>
      </c>
      <c r="AQF2" t="n">
        <v>74459.46317614985</v>
      </c>
      <c r="AQG2" t="n">
        <v>85702.53833231624</v>
      </c>
      <c r="AQH2" t="n">
        <v>91513.89249984626</v>
      </c>
      <c r="AQI2" t="n">
        <v>100230.6383155091</v>
      </c>
      <c r="AQJ2" t="n">
        <v>99950.45287196593</v>
      </c>
      <c r="AQK2" t="n">
        <v>103086.1855470711</v>
      </c>
      <c r="AQL2" t="n">
        <v>89813.42941386809</v>
      </c>
      <c r="AQM2" t="n">
        <v>41524.95914529217</v>
      </c>
      <c r="AQN2" t="n">
        <v>18571.14804461815</v>
      </c>
      <c r="AQO2" t="n">
        <v>10917.06358415048</v>
      </c>
      <c r="AQP2" t="n">
        <v>9122.178257022737</v>
      </c>
      <c r="AQQ2" t="n">
        <v>7524.134375232802</v>
      </c>
      <c r="AQR2" t="n">
        <v>8610.219209221314</v>
      </c>
      <c r="AQS2" t="n">
        <v>25229.79103921603</v>
      </c>
      <c r="AQT2" t="n">
        <v>44272.85396602808</v>
      </c>
      <c r="AQU2" t="n">
        <v>49572.7407752692</v>
      </c>
      <c r="AQV2" t="n">
        <v>47966.62881589468</v>
      </c>
      <c r="AQW2" t="n">
        <v>44568.6744154644</v>
      </c>
      <c r="AQX2" t="n">
        <v>41775.99323660013</v>
      </c>
      <c r="AQY2" t="n">
        <v>45918.23600425114</v>
      </c>
      <c r="AQZ2" t="n">
        <v>50437.54475209006</v>
      </c>
      <c r="ARA2" t="n">
        <v>46834.49157520767</v>
      </c>
      <c r="ARB2" t="n">
        <v>53122.06765692039</v>
      </c>
      <c r="ARC2" t="n">
        <v>63038.02239799717</v>
      </c>
      <c r="ARD2" t="n">
        <v>73631.8204600538</v>
      </c>
      <c r="ARE2" t="n">
        <v>83550.53766115181</v>
      </c>
      <c r="ARF2" t="n">
        <v>93576.72662171493</v>
      </c>
      <c r="ARG2" t="n">
        <v>99465.8602166987</v>
      </c>
      <c r="ARH2" t="n">
        <v>100331.2456515992</v>
      </c>
      <c r="ARI2" t="n">
        <v>101935.2022714109</v>
      </c>
      <c r="ARJ2" t="n">
        <v>89865.86506651848</v>
      </c>
      <c r="ARK2" t="n">
        <v>41508.95628112747</v>
      </c>
      <c r="ARL2" t="n">
        <v>18766.34352470444</v>
      </c>
      <c r="ARM2" t="n">
        <v>10785.84707034355</v>
      </c>
      <c r="ARN2" t="n">
        <v>9110.832834316132</v>
      </c>
      <c r="ARO2" t="n">
        <v>7795.130652436503</v>
      </c>
      <c r="ARP2" t="n">
        <v>8621.514111069062</v>
      </c>
      <c r="ARQ2" t="n">
        <v>25344.83451822285</v>
      </c>
      <c r="ARR2" t="n">
        <v>44073.46773724395</v>
      </c>
      <c r="ARS2" t="n">
        <v>49601.41116424678</v>
      </c>
      <c r="ART2" t="n">
        <v>47910.17791521021</v>
      </c>
      <c r="ARU2" t="n">
        <v>44458.99635528888</v>
      </c>
      <c r="ARV2" t="n">
        <v>41539.26751688726</v>
      </c>
      <c r="ARW2" t="n">
        <v>45169.03755218608</v>
      </c>
      <c r="ARX2" t="n">
        <v>48812.24356592732</v>
      </c>
      <c r="ARY2" t="n">
        <v>45657.19796907934</v>
      </c>
      <c r="ARZ2" t="n">
        <v>52218.00441864064</v>
      </c>
      <c r="ASA2" t="n">
        <v>62822.82293934232</v>
      </c>
      <c r="ASB2" t="n">
        <v>72640.33336280979</v>
      </c>
      <c r="ASC2" t="n">
        <v>83655.90173264095</v>
      </c>
      <c r="ASD2" t="n">
        <v>93056.9475083813</v>
      </c>
      <c r="ASE2" t="n">
        <v>100054.1602173279</v>
      </c>
      <c r="ASF2" t="n">
        <v>98920.1853053728</v>
      </c>
      <c r="ASG2" t="n">
        <v>102745.0235426101</v>
      </c>
      <c r="ASH2" t="n">
        <v>88520.34199918913</v>
      </c>
      <c r="ASI2" t="n">
        <v>40749.52119968933</v>
      </c>
      <c r="ASJ2" t="n">
        <v>18454.18568222455</v>
      </c>
      <c r="ASK2" t="n">
        <v>10798.16198614843</v>
      </c>
      <c r="ASL2" t="n">
        <v>9188.262110313781</v>
      </c>
      <c r="ASM2" t="n">
        <v>7760.63203818851</v>
      </c>
      <c r="ASN2" t="n">
        <v>8555.1410676211</v>
      </c>
      <c r="ASO2" t="n">
        <v>25296.27140933305</v>
      </c>
      <c r="ASP2" t="n">
        <v>43764.33656536342</v>
      </c>
      <c r="ASQ2" t="n">
        <v>49835.13126213622</v>
      </c>
      <c r="ASR2" t="n">
        <v>48461.55312636511</v>
      </c>
      <c r="ASS2" t="n">
        <v>44716.73948490677</v>
      </c>
      <c r="AST2" t="n">
        <v>42381.270587675</v>
      </c>
      <c r="ASU2" t="n">
        <v>45823.95705698791</v>
      </c>
      <c r="ASV2" t="n">
        <v>48067.71941542967</v>
      </c>
      <c r="ASW2" t="n">
        <v>45718.11503313765</v>
      </c>
      <c r="ASX2" t="n">
        <v>51659.41823983093</v>
      </c>
      <c r="ASY2" t="n">
        <v>63518.85036938199</v>
      </c>
      <c r="ASZ2" t="n">
        <v>73949.8646009731</v>
      </c>
      <c r="ATA2" t="n">
        <v>83802.70527103382</v>
      </c>
      <c r="ATB2" t="n">
        <v>92720.37831809162</v>
      </c>
      <c r="ATC2" t="n">
        <v>100779.2949649098</v>
      </c>
      <c r="ATD2" t="n">
        <v>100288.2818361701</v>
      </c>
      <c r="ATE2" t="n">
        <v>102313.7945822451</v>
      </c>
      <c r="ATF2" t="n">
        <v>90007.77758990493</v>
      </c>
      <c r="ATG2" t="n">
        <v>41354.99483300882</v>
      </c>
      <c r="ATH2" t="n">
        <v>18838.1368689431</v>
      </c>
      <c r="ATI2" t="n">
        <v>10784.26664043529</v>
      </c>
      <c r="ATJ2" t="n">
        <v>9185.274292116828</v>
      </c>
      <c r="ATK2" t="n">
        <v>7845.447384710614</v>
      </c>
      <c r="ATL2" t="n">
        <v>8594.24894913581</v>
      </c>
      <c r="ATM2" t="n">
        <v>25174.45480006609</v>
      </c>
      <c r="ATN2" t="n">
        <v>44079.3154585538</v>
      </c>
      <c r="ATO2" t="n">
        <v>48930.33431432791</v>
      </c>
      <c r="ATP2" t="n">
        <v>48026.84935080491</v>
      </c>
      <c r="ATQ2" t="n">
        <v>44290.53986365171</v>
      </c>
      <c r="ATR2" t="n">
        <v>42505.41822441576</v>
      </c>
      <c r="ATS2" t="n">
        <v>45920.33605430658</v>
      </c>
      <c r="ATT2" t="n">
        <v>49209.06646887848</v>
      </c>
      <c r="ATU2" t="n">
        <v>45439.01016209554</v>
      </c>
      <c r="ATV2" t="n">
        <v>52548.94595377488</v>
      </c>
      <c r="ATW2" t="n">
        <v>62892.74686876104</v>
      </c>
      <c r="ATX2" t="n">
        <v>73630.52923082326</v>
      </c>
      <c r="ATY2" t="n">
        <v>83972.95162235305</v>
      </c>
      <c r="ATZ2" t="n">
        <v>92729.66991414873</v>
      </c>
      <c r="AUA2" t="n">
        <v>99087.38139097689</v>
      </c>
      <c r="AUB2" t="n">
        <v>99627.5908548607</v>
      </c>
      <c r="AUC2" t="n">
        <v>100971.4405884185</v>
      </c>
      <c r="AUD2" t="n">
        <v>90741.2833765383</v>
      </c>
      <c r="AUE2" t="n">
        <v>41473.83725749081</v>
      </c>
      <c r="AUF2" t="n">
        <v>18691.58104653459</v>
      </c>
      <c r="AUG2" t="n">
        <v>10898.55769211809</v>
      </c>
      <c r="AUH2" t="n">
        <v>9267.937096863094</v>
      </c>
      <c r="AUI2" t="n">
        <v>7668.118248664545</v>
      </c>
      <c r="AUJ2" t="n">
        <v>8608.561750205326</v>
      </c>
      <c r="AUK2" t="n">
        <v>25471.62248636399</v>
      </c>
      <c r="AUL2" t="n">
        <v>43154.71168933812</v>
      </c>
      <c r="AUM2" t="n">
        <v>49161.62715686757</v>
      </c>
      <c r="AUN2" t="n">
        <v>47766.98475943787</v>
      </c>
      <c r="AUO2" t="n">
        <v>44667.57323774775</v>
      </c>
      <c r="AUP2" t="n">
        <v>42259.6959530913</v>
      </c>
      <c r="AUQ2" t="n">
        <v>45088.97899291931</v>
      </c>
      <c r="AUR2" t="n">
        <v>49656.96030893075</v>
      </c>
      <c r="AUS2" t="n">
        <v>46213.43423061657</v>
      </c>
      <c r="AUT2" t="n">
        <v>52628.43131187474</v>
      </c>
      <c r="AUU2" t="n">
        <v>62649.68394689666</v>
      </c>
      <c r="AUV2" t="n">
        <v>75485.72961434987</v>
      </c>
      <c r="AUW2" t="n">
        <v>83633.01686507599</v>
      </c>
      <c r="AUX2" t="n">
        <v>92240.40280370197</v>
      </c>
      <c r="AUY2" t="n">
        <v>100756.0568043201</v>
      </c>
      <c r="AUZ2" t="n">
        <v>98620.00321919308</v>
      </c>
      <c r="AVA2" t="n">
        <v>100952.6425564052</v>
      </c>
      <c r="AVB2" t="n">
        <v>89457.79537675291</v>
      </c>
      <c r="AVC2" t="n">
        <v>41305.99051429133</v>
      </c>
      <c r="AVD2" t="n">
        <v>18462.27105217936</v>
      </c>
      <c r="AVE2" t="n">
        <v>11110.69592154093</v>
      </c>
      <c r="AVF2" t="n">
        <v>9104.265807865506</v>
      </c>
      <c r="AVG2" t="n">
        <v>7644.806948758746</v>
      </c>
      <c r="AVH2" t="n">
        <v>8721.117408410833</v>
      </c>
      <c r="AVI2" t="n">
        <v>25347.99296350996</v>
      </c>
      <c r="AVJ2" t="n">
        <v>43599.87758461996</v>
      </c>
      <c r="AVK2" t="n">
        <v>48868.60809466129</v>
      </c>
      <c r="AVL2" t="n">
        <v>48785.90970994457</v>
      </c>
      <c r="AVM2" t="n">
        <v>43915.78263011274</v>
      </c>
      <c r="AVN2" t="n">
        <v>41471.77128421744</v>
      </c>
      <c r="AVO2" t="n">
        <v>45852.22626453538</v>
      </c>
      <c r="AVP2" t="n">
        <v>49195.6510212047</v>
      </c>
      <c r="AVQ2" t="n">
        <v>45683.02332438226</v>
      </c>
      <c r="AVR2" t="n">
        <v>52312.62207016563</v>
      </c>
      <c r="AVS2" t="n">
        <v>62884.20482235387</v>
      </c>
      <c r="AVT2" t="n">
        <v>72764.43196884578</v>
      </c>
      <c r="AVU2" t="n">
        <v>84413.06449797696</v>
      </c>
      <c r="AVV2" t="n">
        <v>92246.66946461191</v>
      </c>
      <c r="AVW2" t="n">
        <v>101606.8208734814</v>
      </c>
      <c r="AVX2" t="n">
        <v>100237.9041955903</v>
      </c>
      <c r="AVY2" t="n">
        <v>102336.1421680612</v>
      </c>
      <c r="AVZ2" t="n">
        <v>90787.69487437014</v>
      </c>
      <c r="AWA2" t="n">
        <v>41074.96213259047</v>
      </c>
      <c r="AWB2" t="n">
        <v>18477.86209984937</v>
      </c>
      <c r="AWC2" t="n">
        <v>10879.54782247405</v>
      </c>
      <c r="AWD2" t="n">
        <v>9309.141842614466</v>
      </c>
      <c r="AWE2" t="n">
        <v>7869.022459329736</v>
      </c>
      <c r="AWF2" t="n">
        <v>8659.835594143593</v>
      </c>
      <c r="AWG2" t="n">
        <v>25677.76831232206</v>
      </c>
      <c r="AWH2" t="n">
        <v>44067.83411370096</v>
      </c>
      <c r="AWI2" t="n">
        <v>48771.30338135696</v>
      </c>
      <c r="AWJ2" t="n">
        <v>48301.28002756106</v>
      </c>
      <c r="AWK2" t="n">
        <v>45118.99204671102</v>
      </c>
      <c r="AWL2" t="n">
        <v>41916.6596255514</v>
      </c>
      <c r="AWM2" t="n">
        <v>45918.11267660043</v>
      </c>
      <c r="AWN2" t="n">
        <v>49996.77442867415</v>
      </c>
      <c r="AWO2" t="n">
        <v>45685.78070047052</v>
      </c>
      <c r="AWP2" t="n">
        <v>52366.63763985112</v>
      </c>
      <c r="AWQ2" t="n">
        <v>61630.53868573467</v>
      </c>
      <c r="AWR2" t="n">
        <v>73758.92619484647</v>
      </c>
      <c r="AWS2" t="n">
        <v>84630.42712883816</v>
      </c>
      <c r="AWT2" t="n">
        <v>92012.50149342738</v>
      </c>
      <c r="AWU2" t="n">
        <v>99727.79262944043</v>
      </c>
      <c r="AWV2" t="n">
        <v>98396.29109845382</v>
      </c>
      <c r="AWW2" t="n">
        <v>100531.0577726099</v>
      </c>
      <c r="AWX2" t="n">
        <v>89166.29161517536</v>
      </c>
      <c r="AWY2" t="n">
        <v>41453.95616097958</v>
      </c>
      <c r="AWZ2" t="n">
        <v>18513.94279691476</v>
      </c>
      <c r="AXA2" t="n">
        <v>10886.128947264</v>
      </c>
      <c r="AXB2" t="n">
        <v>9304.683021732</v>
      </c>
      <c r="AXC2" t="n">
        <v>7652.112106942947</v>
      </c>
      <c r="AXD2" t="n">
        <v>8771.024486440583</v>
      </c>
      <c r="AXE2" t="n">
        <v>25473.89079069501</v>
      </c>
      <c r="AXF2" t="n">
        <v>43441.71236615692</v>
      </c>
      <c r="AXG2" t="n">
        <v>49484.51852506043</v>
      </c>
      <c r="AXH2" t="n">
        <v>47577.31911767765</v>
      </c>
      <c r="AXI2" t="n">
        <v>45162.00460535855</v>
      </c>
      <c r="AXJ2" t="n">
        <v>42112.52414284566</v>
      </c>
      <c r="AXK2" t="n">
        <v>46433.97285985237</v>
      </c>
      <c r="AXL2" t="n">
        <v>50087.91808803232</v>
      </c>
      <c r="AXM2" t="n">
        <v>45801.32063024355</v>
      </c>
      <c r="AXN2" t="n">
        <v>52314.61230359836</v>
      </c>
      <c r="AXO2" t="n">
        <v>62242.40184681745</v>
      </c>
      <c r="AXP2" t="n">
        <v>74444.71456982949</v>
      </c>
      <c r="AXQ2" t="n">
        <v>82883.75722828298</v>
      </c>
      <c r="AXR2" t="n">
        <v>90804.18955323816</v>
      </c>
      <c r="AXS2" t="n">
        <v>97975.32635806865</v>
      </c>
      <c r="AXT2" t="n">
        <v>99008.58730246195</v>
      </c>
      <c r="AXU2" t="n">
        <v>101844.8432615115</v>
      </c>
      <c r="AXV2" t="n">
        <v>89448.9075888541</v>
      </c>
      <c r="AXW2" t="n">
        <v>41246.47935727616</v>
      </c>
      <c r="AXX2" t="n">
        <v>18524.68084914817</v>
      </c>
      <c r="AXY2" t="n">
        <v>10630.89663982775</v>
      </c>
      <c r="AXZ2" t="n">
        <v>9147.56006090441</v>
      </c>
      <c r="AYA2" t="n">
        <v>7688.901005418384</v>
      </c>
      <c r="AYB2" t="n">
        <v>8558.615719573349</v>
      </c>
      <c r="AYC2" t="n">
        <v>25117.09198987691</v>
      </c>
      <c r="AYD2" t="n">
        <v>43634.17506140474</v>
      </c>
      <c r="AYE2" t="n">
        <v>48895.94447368159</v>
      </c>
      <c r="AYF2" t="n">
        <v>47278.69586604406</v>
      </c>
      <c r="AYG2" t="n">
        <v>43822.111132631</v>
      </c>
      <c r="AYH2" t="n">
        <v>41808.85386578521</v>
      </c>
      <c r="AYI2" t="n">
        <v>45733.55706756542</v>
      </c>
      <c r="AYJ2" t="n">
        <v>49696.57751775294</v>
      </c>
      <c r="AYK2" t="n">
        <v>45926.49717129229</v>
      </c>
      <c r="AYL2" t="n">
        <v>52450.75436893851</v>
      </c>
      <c r="AYM2" t="n">
        <v>63076.76104670782</v>
      </c>
      <c r="AYN2" t="n">
        <v>73217.34843704445</v>
      </c>
      <c r="AYO2" t="n">
        <v>85353.52358160942</v>
      </c>
      <c r="AYP2" t="n">
        <v>94605.28870942756</v>
      </c>
      <c r="AYQ2" t="n">
        <v>98663.30397871461</v>
      </c>
      <c r="AYR2" t="n">
        <v>100266.6115609739</v>
      </c>
      <c r="AYS2" t="n">
        <v>102146.5153810201</v>
      </c>
      <c r="AYT2" t="n">
        <v>90277.29057283537</v>
      </c>
      <c r="AYU2" t="n">
        <v>41253.26593229784</v>
      </c>
      <c r="AYV2" t="n">
        <v>18584.90611855119</v>
      </c>
      <c r="AYW2" t="n">
        <v>10813.53299869492</v>
      </c>
      <c r="AYX2" t="n">
        <v>9299.871921861992</v>
      </c>
      <c r="AYY2" t="n">
        <v>7630.47160055216</v>
      </c>
      <c r="AYZ2" t="n">
        <v>8658.085523653894</v>
      </c>
      <c r="AZA2" t="n">
        <v>25491.81924806407</v>
      </c>
      <c r="AZB2" t="n">
        <v>44882.68412634818</v>
      </c>
      <c r="AZC2" t="n">
        <v>49241.01746772943</v>
      </c>
      <c r="AZD2" t="n">
        <v>48174.49597669535</v>
      </c>
      <c r="AZE2" t="n">
        <v>43989.76068893563</v>
      </c>
      <c r="AZF2" t="n">
        <v>41846.44210768292</v>
      </c>
      <c r="AZG2" t="n">
        <v>45622.05996244877</v>
      </c>
      <c r="AZH2" t="n">
        <v>49565.59377857206</v>
      </c>
      <c r="AZI2" t="n">
        <v>46257.61915606736</v>
      </c>
      <c r="AZJ2" t="n">
        <v>52360.79619408718</v>
      </c>
      <c r="AZK2" t="n">
        <v>61448.86185889044</v>
      </c>
      <c r="AZL2" t="n">
        <v>74237.46657393035</v>
      </c>
      <c r="AZM2" t="n">
        <v>82231.83242120627</v>
      </c>
      <c r="AZN2" t="n">
        <v>91060.85759202085</v>
      </c>
      <c r="AZO2" t="n">
        <v>99187.25037602425</v>
      </c>
      <c r="AZP2" t="n">
        <v>99565.92194114826</v>
      </c>
      <c r="AZQ2" t="n">
        <v>101298.5920260879</v>
      </c>
      <c r="AZR2" t="n">
        <v>90092.81147293425</v>
      </c>
      <c r="AZS2" t="n">
        <v>41242.39291162102</v>
      </c>
      <c r="AZT2" t="n">
        <v>18567.78422120208</v>
      </c>
      <c r="AZU2" t="n">
        <v>10796.5968487336</v>
      </c>
      <c r="AZV2" t="n">
        <v>9139.084456722043</v>
      </c>
      <c r="AZW2" t="n">
        <v>7629.717316389213</v>
      </c>
      <c r="AZX2" t="n">
        <v>8691.604185678652</v>
      </c>
      <c r="AZY2" t="n">
        <v>25414.18100606353</v>
      </c>
      <c r="AZZ2" t="n">
        <v>43381.39201105378</v>
      </c>
      <c r="BAA2" t="n">
        <v>50217.17735164762</v>
      </c>
      <c r="BAB2" t="n">
        <v>48774.34599461894</v>
      </c>
      <c r="BAC2" t="n">
        <v>44598.01378980831</v>
      </c>
      <c r="BAD2" t="n">
        <v>41956.63992990861</v>
      </c>
      <c r="BAE2" t="n">
        <v>46110.43680830991</v>
      </c>
      <c r="BAF2" t="n">
        <v>49537.71930903066</v>
      </c>
      <c r="BAG2" t="n">
        <v>46238.5233493689</v>
      </c>
      <c r="BAH2" t="n">
        <v>51943.15155477515</v>
      </c>
      <c r="BAI2" t="n">
        <v>63294.23186119828</v>
      </c>
      <c r="BAJ2" t="n">
        <v>73351.05376742716</v>
      </c>
      <c r="BAK2" t="n">
        <v>83677.89409752126</v>
      </c>
      <c r="BAL2" t="n">
        <v>91501.21430128532</v>
      </c>
      <c r="BAM2" t="n">
        <v>101489.888635585</v>
      </c>
      <c r="BAN2" t="n">
        <v>99203.18142242394</v>
      </c>
      <c r="BAO2" t="n">
        <v>104398.8548170031</v>
      </c>
      <c r="BAP2" t="n">
        <v>88618.08624343228</v>
      </c>
      <c r="BAQ2" t="n">
        <v>41363.23939866905</v>
      </c>
      <c r="BAR2" t="n">
        <v>18532.0678799635</v>
      </c>
      <c r="BAS2" t="n">
        <v>10635.03171083164</v>
      </c>
      <c r="BAT2" t="n">
        <v>9187.424888647327</v>
      </c>
      <c r="BAU2" t="n">
        <v>7766.429901164618</v>
      </c>
      <c r="BAV2" t="n">
        <v>8853.526576693892</v>
      </c>
      <c r="BAW2" t="n">
        <v>25024.48030361648</v>
      </c>
      <c r="BAX2" t="n">
        <v>43379.11164103531</v>
      </c>
      <c r="BAY2" t="n">
        <v>49584.05261166717</v>
      </c>
      <c r="BAZ2" t="n">
        <v>48317.97097400349</v>
      </c>
      <c r="BBA2" t="n">
        <v>45013.52557843502</v>
      </c>
      <c r="BBB2" t="n">
        <v>41960.24640930784</v>
      </c>
      <c r="BBC2" t="n">
        <v>46259.99941205441</v>
      </c>
      <c r="BBD2" t="n">
        <v>50472.75420141296</v>
      </c>
      <c r="BBE2" t="n">
        <v>45674.50305503441</v>
      </c>
      <c r="BBF2" t="n">
        <v>51988.77613801898</v>
      </c>
      <c r="BBG2" t="n">
        <v>63985.07570328615</v>
      </c>
      <c r="BBH2" t="n">
        <v>73208.55940551822</v>
      </c>
      <c r="BBI2" t="n">
        <v>84022.70417999712</v>
      </c>
      <c r="BBJ2" t="n">
        <v>91560.73755205033</v>
      </c>
      <c r="BBK2" t="n">
        <v>98796.1756679704</v>
      </c>
      <c r="BBL2" t="n">
        <v>101154.093639194</v>
      </c>
      <c r="BBM2" t="n">
        <v>102467.6721267133</v>
      </c>
      <c r="BBN2" t="n">
        <v>89542.74560133471</v>
      </c>
      <c r="BBO2" t="n">
        <v>41380.85361160107</v>
      </c>
      <c r="BBP2" t="n">
        <v>18180.34386855239</v>
      </c>
      <c r="BBQ2" t="n">
        <v>10788.85448946241</v>
      </c>
      <c r="BBR2" t="n">
        <v>9213.977703362561</v>
      </c>
      <c r="BBS2" t="n">
        <v>7545.574635111687</v>
      </c>
      <c r="BBT2" t="n">
        <v>8632.394084019861</v>
      </c>
      <c r="BBU2" t="n">
        <v>24768.16396668989</v>
      </c>
      <c r="BBV2" t="n">
        <v>43923.42241724663</v>
      </c>
      <c r="BBW2" t="n">
        <v>49636.28005293133</v>
      </c>
      <c r="BBX2" t="n">
        <v>48472.43823152449</v>
      </c>
      <c r="BBY2" t="n">
        <v>44198.88375107371</v>
      </c>
      <c r="BBZ2" t="n">
        <v>41877.45608493052</v>
      </c>
      <c r="BCA2" t="n">
        <v>45775.12671966571</v>
      </c>
      <c r="BCB2" t="n">
        <v>49292.70444152901</v>
      </c>
      <c r="BCC2" t="n">
        <v>46320.24507598042</v>
      </c>
      <c r="BCD2" t="n">
        <v>52137.05569177288</v>
      </c>
      <c r="BCE2" t="n">
        <v>63198.03901644481</v>
      </c>
      <c r="BCF2" t="n">
        <v>74040.19602216728</v>
      </c>
      <c r="BCG2" t="n">
        <v>83001.43798337434</v>
      </c>
      <c r="BCH2" t="n">
        <v>91607.20868316139</v>
      </c>
      <c r="BCI2" t="n">
        <v>99586.98071827447</v>
      </c>
      <c r="BCJ2" t="n">
        <v>98455.82603882372</v>
      </c>
      <c r="BCK2" t="n">
        <v>101277.0174049949</v>
      </c>
      <c r="BCL2" t="n">
        <v>89497.55762778154</v>
      </c>
      <c r="BCM2" t="n">
        <v>41839.45949734009</v>
      </c>
      <c r="BCN2" t="n">
        <v>18567.97999562926</v>
      </c>
      <c r="BCO2" t="n">
        <v>10705.97066574117</v>
      </c>
      <c r="BCP2" t="n">
        <v>9355.539890341035</v>
      </c>
      <c r="BCQ2" t="n">
        <v>7654.591145775656</v>
      </c>
      <c r="BCR2" t="n">
        <v>8710.081213881876</v>
      </c>
      <c r="BCS2" t="n">
        <v>25127.1421440146</v>
      </c>
      <c r="BCT2" t="n">
        <v>43817.4687838907</v>
      </c>
      <c r="BCU2" t="n">
        <v>48715.75663341358</v>
      </c>
      <c r="BCV2" t="n">
        <v>47403.41776319531</v>
      </c>
      <c r="BCW2" t="n">
        <v>44159.99681522566</v>
      </c>
      <c r="BCX2" t="n">
        <v>41337.03569127154</v>
      </c>
      <c r="BCY2" t="n">
        <v>44774.9773400313</v>
      </c>
      <c r="BCZ2" t="n">
        <v>49839.74504572846</v>
      </c>
      <c r="BDA2" t="n">
        <v>46376.48692201327</v>
      </c>
      <c r="BDB2" t="n">
        <v>53459.03869524036</v>
      </c>
      <c r="BDC2" t="n">
        <v>62727.51191618033</v>
      </c>
      <c r="BDD2" t="n">
        <v>73398.15549235741</v>
      </c>
      <c r="BDE2" t="n">
        <v>85264.77609725467</v>
      </c>
      <c r="BDF2" t="n">
        <v>91986.38790761137</v>
      </c>
      <c r="BDG2" t="n">
        <v>101350.7076472087</v>
      </c>
      <c r="BDH2" t="n">
        <v>98961.19801758094</v>
      </c>
      <c r="BDI2" t="n">
        <v>104158.2975771145</v>
      </c>
      <c r="BDJ2" t="n">
        <v>90504.32724689326</v>
      </c>
      <c r="BDK2" t="n">
        <v>40974.24832070303</v>
      </c>
      <c r="BDL2" t="n">
        <v>18387.14598879492</v>
      </c>
      <c r="BDM2" t="n">
        <v>10634.79443018739</v>
      </c>
      <c r="BDN2" t="n">
        <v>9246.06332992331</v>
      </c>
      <c r="BDO2" t="n">
        <v>7607.40807600504</v>
      </c>
      <c r="BDP2" t="n">
        <v>8610.309158041424</v>
      </c>
      <c r="BDQ2" t="n">
        <v>25005.34699071174</v>
      </c>
      <c r="BDR2" t="n">
        <v>45066.48053182083</v>
      </c>
      <c r="BDS2" t="n">
        <v>48816.27712853135</v>
      </c>
      <c r="BDT2" t="n">
        <v>48399.77686176643</v>
      </c>
      <c r="BDU2" t="n">
        <v>43385.76111648964</v>
      </c>
      <c r="BDV2" t="n">
        <v>42458.21274076722</v>
      </c>
      <c r="BDW2" t="n">
        <v>45221.03506043824</v>
      </c>
      <c r="BDX2" t="n">
        <v>48770.0671268314</v>
      </c>
      <c r="BDY2" t="n">
        <v>46382.00487576514</v>
      </c>
      <c r="BDZ2" t="n">
        <v>52029.73294924892</v>
      </c>
      <c r="BEA2" t="n">
        <v>63473.99155968599</v>
      </c>
      <c r="BEB2" t="n">
        <v>73434.35022109836</v>
      </c>
      <c r="BEC2" t="n">
        <v>82819.32476461507</v>
      </c>
      <c r="BED2" t="n">
        <v>91581.36283354284</v>
      </c>
      <c r="BEE2" t="n">
        <v>100386.7405425171</v>
      </c>
      <c r="BEF2" t="n">
        <v>98423.86101863482</v>
      </c>
      <c r="BEG2" t="n">
        <v>103807.8780648782</v>
      </c>
      <c r="BEH2" t="n">
        <v>90304.88253226528</v>
      </c>
      <c r="BEI2" t="n">
        <v>40662.4676081307</v>
      </c>
      <c r="BEJ2" t="n">
        <v>18370.75806213021</v>
      </c>
      <c r="BEK2" t="n">
        <v>10998.26602676653</v>
      </c>
      <c r="BEL2" t="n">
        <v>9203.323467710205</v>
      </c>
      <c r="BEM2" t="n">
        <v>7686.528128221093</v>
      </c>
      <c r="BEN2" t="n">
        <v>8503.866641786428</v>
      </c>
      <c r="BEO2" t="n">
        <v>24764.85116330797</v>
      </c>
      <c r="BEP2" t="n">
        <v>43848.61168707216</v>
      </c>
      <c r="BEQ2" t="n">
        <v>49810.69114533943</v>
      </c>
      <c r="BER2" t="n">
        <v>48318.09177922264</v>
      </c>
      <c r="BES2" t="n">
        <v>43802.92946744296</v>
      </c>
      <c r="BET2" t="n">
        <v>42011.67392598867</v>
      </c>
      <c r="BEU2" t="n">
        <v>45962.84141132842</v>
      </c>
      <c r="BEV2" t="n">
        <v>49398.00902151132</v>
      </c>
      <c r="BEW2" t="n">
        <v>46349.84471986748</v>
      </c>
      <c r="BEX2" t="n">
        <v>51598.06150777543</v>
      </c>
      <c r="BEY2" t="n">
        <v>64252.24874194926</v>
      </c>
      <c r="BEZ2" t="n">
        <v>73033.03954585941</v>
      </c>
      <c r="BFA2" t="n">
        <v>83757.73531996357</v>
      </c>
      <c r="BFB2" t="n">
        <v>91209.56919489019</v>
      </c>
      <c r="BFC2" t="n">
        <v>99798.96087758301</v>
      </c>
      <c r="BFD2" t="n">
        <v>98056.82413998786</v>
      </c>
      <c r="BFE2" t="n">
        <v>101511.1699740881</v>
      </c>
      <c r="BFF2" t="n">
        <v>87777.51012393627</v>
      </c>
      <c r="BFG2" t="n">
        <v>40952.79475111382</v>
      </c>
      <c r="BFH2" t="n">
        <v>18571.75914100466</v>
      </c>
      <c r="BFI2" t="n">
        <v>10871.05505200344</v>
      </c>
      <c r="BFJ2" t="n">
        <v>9302.955291689947</v>
      </c>
      <c r="BFK2" t="n">
        <v>7622.915673159333</v>
      </c>
      <c r="BFL2" t="n">
        <v>8622.726201768901</v>
      </c>
      <c r="BFM2" t="n">
        <v>25175.76697646617</v>
      </c>
      <c r="BFN2" t="n">
        <v>44231.25520929218</v>
      </c>
      <c r="BFO2" t="n">
        <v>49730.48875307968</v>
      </c>
      <c r="BFP2" t="n">
        <v>47310.02720588406</v>
      </c>
      <c r="BFQ2" t="n">
        <v>44381.44214924709</v>
      </c>
      <c r="BFR2" t="n">
        <v>41681.41356410603</v>
      </c>
      <c r="BFS2" t="n">
        <v>46119.53154553918</v>
      </c>
      <c r="BFT2" t="n">
        <v>48664.53689793921</v>
      </c>
      <c r="BFU2" t="n">
        <v>47080.39724795196</v>
      </c>
      <c r="BFV2" t="n">
        <v>53224.12547432954</v>
      </c>
      <c r="BFW2" t="n">
        <v>62754.86900707865</v>
      </c>
      <c r="BFX2" t="n">
        <v>73259.63633418943</v>
      </c>
      <c r="BFY2" t="n">
        <v>84055.74562975139</v>
      </c>
      <c r="BFZ2" t="n">
        <v>93150.09445754647</v>
      </c>
      <c r="BGA2" t="n">
        <v>101640.5245660271</v>
      </c>
      <c r="BGB2" t="n">
        <v>99398.69906257719</v>
      </c>
      <c r="BGC2" t="n">
        <v>102117.8100678306</v>
      </c>
      <c r="BGD2" t="n">
        <v>89785.31717212612</v>
      </c>
      <c r="BGE2" t="n">
        <v>40799.5422043539</v>
      </c>
      <c r="BGF2" t="n">
        <v>18406.24309299375</v>
      </c>
      <c r="BGG2" t="n">
        <v>10761.11975499726</v>
      </c>
      <c r="BGH2" t="n">
        <v>9280.712345745849</v>
      </c>
      <c r="BGI2" t="n">
        <v>7638.973483945355</v>
      </c>
      <c r="BGJ2" t="n">
        <v>8715.889970677445</v>
      </c>
      <c r="BGK2" t="n">
        <v>25293.11337845437</v>
      </c>
      <c r="BGL2" t="n">
        <v>43958.58650107643</v>
      </c>
      <c r="BGM2" t="n">
        <v>49317.60770080688</v>
      </c>
      <c r="BGN2" t="n">
        <v>48142.9911618139</v>
      </c>
      <c r="BGO2" t="n">
        <v>44587.73170424642</v>
      </c>
      <c r="BGP2" t="n">
        <v>41604.42911418361</v>
      </c>
      <c r="BGQ2" t="n">
        <v>44847.92597154823</v>
      </c>
      <c r="BGR2" t="n">
        <v>49003.42993112467</v>
      </c>
      <c r="BGS2" t="n">
        <v>47131.64119721116</v>
      </c>
      <c r="BGT2" t="n">
        <v>51650.32676856281</v>
      </c>
      <c r="BGU2" t="n">
        <v>62148.83832639772</v>
      </c>
      <c r="BGV2" t="n">
        <v>73652.26298833283</v>
      </c>
      <c r="BGW2" t="n">
        <v>85390.39150074151</v>
      </c>
      <c r="BGX2" t="n">
        <v>91190.19160299007</v>
      </c>
      <c r="BGY2" t="n">
        <v>102082.4793786351</v>
      </c>
      <c r="BGZ2" t="n">
        <v>99685.36433013513</v>
      </c>
      <c r="BHA2" t="n">
        <v>102328.870476326</v>
      </c>
      <c r="BHB2" t="n">
        <v>88391.22769124416</v>
      </c>
      <c r="BHC2" t="n">
        <v>41080.30068467966</v>
      </c>
      <c r="BHD2" t="n">
        <v>18695.25844503284</v>
      </c>
      <c r="BHE2" t="n">
        <v>10769.07025910838</v>
      </c>
      <c r="BHF2" t="n">
        <v>9309.906341357684</v>
      </c>
      <c r="BHG2" t="n">
        <v>7557.72509461472</v>
      </c>
      <c r="BHH2" t="n">
        <v>8649.953223190334</v>
      </c>
      <c r="BHI2" t="n">
        <v>24835.61386233744</v>
      </c>
      <c r="BHJ2" t="n">
        <v>43603.00908993965</v>
      </c>
      <c r="BHK2" t="n">
        <v>49220.79145806109</v>
      </c>
      <c r="BHL2" t="n">
        <v>48868.55583041235</v>
      </c>
      <c r="BHM2" t="n">
        <v>43356.93065797586</v>
      </c>
      <c r="BHN2" t="n">
        <v>42072.25367286547</v>
      </c>
      <c r="BHO2" t="n">
        <v>45819.40260281196</v>
      </c>
      <c r="BHP2" t="n">
        <v>49048.0674618313</v>
      </c>
      <c r="BHQ2" t="n">
        <v>45478.81539742324</v>
      </c>
      <c r="BHR2" t="n">
        <v>52615.80109341184</v>
      </c>
      <c r="BHS2" t="n">
        <v>62520.29134630217</v>
      </c>
      <c r="BHT2" t="n">
        <v>73999.50363070896</v>
      </c>
      <c r="BHU2" t="n">
        <v>84455.85050709378</v>
      </c>
      <c r="BHV2" t="n">
        <v>91514.49457125682</v>
      </c>
      <c r="BHW2" t="n">
        <v>99883.6584670295</v>
      </c>
      <c r="BHX2" t="n">
        <v>98376.91669058765</v>
      </c>
      <c r="BHY2" t="n">
        <v>103337.1646743276</v>
      </c>
      <c r="BHZ2" t="n">
        <v>90671.41246307158</v>
      </c>
      <c r="BIA2" t="n">
        <v>40893.26301367287</v>
      </c>
      <c r="BIB2" t="n">
        <v>18341.15413474155</v>
      </c>
      <c r="BIC2" t="n">
        <v>10712.93820412774</v>
      </c>
      <c r="BID2" t="n">
        <v>9179.388647212949</v>
      </c>
      <c r="BIE2" t="n">
        <v>7668.167281217011</v>
      </c>
      <c r="BIF2" t="n">
        <v>8533.429919135275</v>
      </c>
      <c r="BIG2" t="n">
        <v>24657.99953346382</v>
      </c>
      <c r="BIH2" t="n">
        <v>43322.19579197431</v>
      </c>
      <c r="BII2" t="n">
        <v>47664.12076012381</v>
      </c>
      <c r="BIJ2" t="n">
        <v>48921.44740206545</v>
      </c>
      <c r="BIK2" t="n">
        <v>43161.75976857543</v>
      </c>
      <c r="BIL2" t="n">
        <v>41159.80812782366</v>
      </c>
      <c r="BIM2" t="n">
        <v>45563.10322160333</v>
      </c>
      <c r="BIN2" t="n">
        <v>47982.28365141902</v>
      </c>
      <c r="BIO2" t="n">
        <v>46330.9817542154</v>
      </c>
      <c r="BIP2" t="n">
        <v>53366.90811749927</v>
      </c>
      <c r="BIQ2" t="n">
        <v>63353.04985557319</v>
      </c>
      <c r="BIR2" t="n">
        <v>72928.94611290153</v>
      </c>
      <c r="BIS2" t="n">
        <v>83767.23784199476</v>
      </c>
      <c r="BIT2" t="n">
        <v>92766.49046880106</v>
      </c>
      <c r="BIU2" t="n">
        <v>99080.9022426013</v>
      </c>
      <c r="BIV2" t="n">
        <v>99060.48308090591</v>
      </c>
      <c r="BIW2" t="n">
        <v>102660.3580020738</v>
      </c>
      <c r="BIX2" t="n">
        <v>89301.24211471241</v>
      </c>
      <c r="BIY2" t="n">
        <v>41128.78995740492</v>
      </c>
      <c r="BIZ2" t="n">
        <v>18378.31010615301</v>
      </c>
      <c r="BJA2" t="n">
        <v>10804.71493298654</v>
      </c>
      <c r="BJB2" t="n">
        <v>9368.397401569298</v>
      </c>
      <c r="BJC2" t="n">
        <v>7655.871187409734</v>
      </c>
      <c r="BJD2" t="n">
        <v>8670.591746427239</v>
      </c>
      <c r="BJE2" t="n">
        <v>24918.84786059633</v>
      </c>
      <c r="BJF2" t="n">
        <v>43692.98398452794</v>
      </c>
      <c r="BJG2" t="n">
        <v>49798.83286080076</v>
      </c>
      <c r="BJH2" t="n">
        <v>48433.53450905246</v>
      </c>
      <c r="BJI2" t="n">
        <v>44084.93238507131</v>
      </c>
      <c r="BJJ2" t="n">
        <v>41941.49397959322</v>
      </c>
      <c r="BJK2" t="n">
        <v>45922.89674893165</v>
      </c>
      <c r="BJL2" t="n">
        <v>49455.51225298124</v>
      </c>
      <c r="BJM2" t="n">
        <v>47072.71237440847</v>
      </c>
      <c r="BJN2" t="n">
        <v>52536.59201815694</v>
      </c>
      <c r="BJO2" t="n">
        <v>62243.23016512029</v>
      </c>
      <c r="BJP2" t="n">
        <v>73676.24787377891</v>
      </c>
      <c r="BJQ2" t="n">
        <v>83564.66613251701</v>
      </c>
      <c r="BJR2" t="n">
        <v>92494.75568843404</v>
      </c>
      <c r="BJS2" t="n">
        <v>101296.6424258559</v>
      </c>
      <c r="BJT2" t="n">
        <v>98871.80017966859</v>
      </c>
      <c r="BJU2" t="n">
        <v>101352.7675213314</v>
      </c>
      <c r="BJV2" t="n">
        <v>88358.68619551313</v>
      </c>
      <c r="BJW2" t="n">
        <v>41004.46519089985</v>
      </c>
      <c r="BJX2" t="n">
        <v>18709.66669696094</v>
      </c>
      <c r="BJY2" t="n">
        <v>10886.30958246279</v>
      </c>
      <c r="BJZ2" t="n">
        <v>9217.891104428978</v>
      </c>
      <c r="BKA2" t="n">
        <v>7539.755990146909</v>
      </c>
      <c r="BKB2" t="n">
        <v>8632.121745578112</v>
      </c>
      <c r="BKC2" t="n">
        <v>25134.96052806139</v>
      </c>
      <c r="BKD2" t="n">
        <v>43082.67228201253</v>
      </c>
      <c r="BKE2" t="n">
        <v>49274.79307559953</v>
      </c>
      <c r="BKF2" t="n">
        <v>48209.44422050479</v>
      </c>
      <c r="BKG2" t="n">
        <v>44495.90342069322</v>
      </c>
      <c r="BKH2" t="n">
        <v>42191.88205101745</v>
      </c>
      <c r="BKI2" t="n">
        <v>46221.16229013618</v>
      </c>
      <c r="BKJ2" t="n">
        <v>48756.94341290834</v>
      </c>
      <c r="BKK2" t="n">
        <v>46098.55617038153</v>
      </c>
      <c r="BKL2" t="n">
        <v>53664.52086158405</v>
      </c>
      <c r="BKM2" t="n">
        <v>62952.90164356885</v>
      </c>
      <c r="BKN2" t="n">
        <v>72911.53310586596</v>
      </c>
      <c r="BKO2" t="n">
        <v>83805.58256795163</v>
      </c>
      <c r="BKP2" t="n">
        <v>94335.17049172406</v>
      </c>
      <c r="BKQ2" t="n">
        <v>99933.41377250114</v>
      </c>
      <c r="BKR2" t="n">
        <v>98143.87976123361</v>
      </c>
      <c r="BKS2" t="n">
        <v>101271.0839634648</v>
      </c>
      <c r="BKT2" t="n">
        <v>91021.33438923884</v>
      </c>
      <c r="BKU2" t="n">
        <v>41060.97400696181</v>
      </c>
      <c r="BKV2" t="n">
        <v>18847.9501174182</v>
      </c>
      <c r="BKW2" t="n">
        <v>10839.13392178187</v>
      </c>
      <c r="BKX2" t="n">
        <v>9253.961482273022</v>
      </c>
      <c r="BKY2" t="n">
        <v>7622.448185859999</v>
      </c>
      <c r="BKZ2" t="n">
        <v>8608.007700073487</v>
      </c>
      <c r="BLA2" t="n">
        <v>25946.83933492217</v>
      </c>
      <c r="BLB2" t="n">
        <v>44121.03636345389</v>
      </c>
      <c r="BLC2" t="n">
        <v>49519.04995633628</v>
      </c>
      <c r="BLD2" t="n">
        <v>48898.48268826523</v>
      </c>
      <c r="BLE2" t="n">
        <v>44144.13417128552</v>
      </c>
      <c r="BLF2" t="n">
        <v>42615.96609566066</v>
      </c>
      <c r="BLG2" t="n">
        <v>46125.45061527294</v>
      </c>
      <c r="BLH2" t="n">
        <v>49002.90769231243</v>
      </c>
      <c r="BLI2" t="n">
        <v>46822.17454732169</v>
      </c>
      <c r="BLJ2" t="n">
        <v>51826.71699077613</v>
      </c>
      <c r="BLK2" t="n">
        <v>63334.03319838499</v>
      </c>
      <c r="BLL2" t="n">
        <v>72105.02795279119</v>
      </c>
      <c r="BLM2" t="n">
        <v>85107.14979500827</v>
      </c>
      <c r="BLN2" t="n">
        <v>92028.44060127581</v>
      </c>
      <c r="BLO2" t="n">
        <v>99857.0045435143</v>
      </c>
      <c r="BLP2" t="n">
        <v>97589.99238433836</v>
      </c>
      <c r="BLQ2" t="n">
        <v>102243.0873334176</v>
      </c>
      <c r="BLR2" t="n">
        <v>90483.14837127819</v>
      </c>
      <c r="BLS2" t="n">
        <v>40658.71784880685</v>
      </c>
      <c r="BLT2" t="n">
        <v>18491.45168557117</v>
      </c>
      <c r="BLU2" t="n">
        <v>10974.89962597098</v>
      </c>
      <c r="BLV2" t="n">
        <v>9270.466414082319</v>
      </c>
      <c r="BLW2" t="n">
        <v>7792.525336992943</v>
      </c>
      <c r="BLX2" t="n">
        <v>8841.076542083361</v>
      </c>
      <c r="BLY2" t="n">
        <v>25377.33952209641</v>
      </c>
      <c r="BLZ2" t="n">
        <v>43019.03086237685</v>
      </c>
      <c r="BMA2" t="n">
        <v>48981.20869957887</v>
      </c>
      <c r="BMB2" t="n">
        <v>49037.16607221671</v>
      </c>
      <c r="BMC2" t="n">
        <v>44857.67515105224</v>
      </c>
      <c r="BMD2" t="n">
        <v>42048.12017287551</v>
      </c>
      <c r="BME2" t="n">
        <v>44985.28661232117</v>
      </c>
      <c r="BMF2" t="n">
        <v>49276.81427995263</v>
      </c>
      <c r="BMG2" t="n">
        <v>46133.02067554196</v>
      </c>
      <c r="BMH2" t="n">
        <v>52082.85605680089</v>
      </c>
      <c r="BMI2" t="n">
        <v>62292.48299402829</v>
      </c>
      <c r="BMJ2" t="n">
        <v>74171.04577480876</v>
      </c>
      <c r="BMK2" t="n">
        <v>84057.61635813354</v>
      </c>
      <c r="BML2" t="n">
        <v>92578.12916489482</v>
      </c>
      <c r="BMM2" t="n">
        <v>100061.8165529393</v>
      </c>
      <c r="BMN2" t="n">
        <v>98748.88943248434</v>
      </c>
      <c r="BMO2" t="n">
        <v>102403.2326865644</v>
      </c>
      <c r="BMP2" t="n">
        <v>89753.45542776455</v>
      </c>
      <c r="BMQ2" t="n">
        <v>41366.29848929968</v>
      </c>
      <c r="BMR2" t="n">
        <v>18905.32792940328</v>
      </c>
      <c r="BMS2" t="n">
        <v>10822.03813841021</v>
      </c>
      <c r="BMT2" t="n">
        <v>9273.032980093272</v>
      </c>
      <c r="BMU2" t="n">
        <v>7738.811936058904</v>
      </c>
      <c r="BMV2" t="n">
        <v>8615.607773541615</v>
      </c>
      <c r="BMW2" t="n">
        <v>25230.31994281529</v>
      </c>
      <c r="BMX2" t="n">
        <v>44549.56000590554</v>
      </c>
      <c r="BMY2" t="n">
        <v>49440.26280163976</v>
      </c>
      <c r="BMZ2" t="n">
        <v>48473.64041772215</v>
      </c>
      <c r="BNA2" t="n">
        <v>43990.73727300914</v>
      </c>
      <c r="BNB2" t="n">
        <v>41911.19261516395</v>
      </c>
      <c r="BNC2" t="n">
        <v>46069.59831426146</v>
      </c>
      <c r="BND2" t="n">
        <v>49437.78303219854</v>
      </c>
      <c r="BNE2" t="n">
        <v>45493.2148125742</v>
      </c>
      <c r="BNF2" t="n">
        <v>52727.9218613894</v>
      </c>
      <c r="BNG2" t="n">
        <v>61908.03103056744</v>
      </c>
      <c r="BNH2" t="n">
        <v>72919.85988264024</v>
      </c>
      <c r="BNI2" t="n">
        <v>83010.7409798869</v>
      </c>
      <c r="BNJ2" t="n">
        <v>94337.2565956108</v>
      </c>
      <c r="BNK2" t="n">
        <v>99829.4969825935</v>
      </c>
      <c r="BNL2" t="n">
        <v>98373.17124030544</v>
      </c>
      <c r="BNM2" t="n">
        <v>102489.2302709218</v>
      </c>
      <c r="BNN2" t="n">
        <v>88141.90021176533</v>
      </c>
      <c r="BNO2" t="n">
        <v>41301.11211817852</v>
      </c>
      <c r="BNP2" t="n">
        <v>18450.12840260065</v>
      </c>
      <c r="BNQ2" t="n">
        <v>10827.23967421488</v>
      </c>
      <c r="BNR2" t="n">
        <v>9218.600455595722</v>
      </c>
      <c r="BNS2" t="n">
        <v>7616.176852283349</v>
      </c>
      <c r="BNT2" t="n">
        <v>8561.587617167259</v>
      </c>
      <c r="BNU2" t="n">
        <v>25397.81022492073</v>
      </c>
      <c r="BNV2" t="n">
        <v>43917.39243048782</v>
      </c>
      <c r="BNW2" t="n">
        <v>48982.85550102519</v>
      </c>
      <c r="BNX2" t="n">
        <v>47461.14775001881</v>
      </c>
      <c r="BNY2" t="n">
        <v>45032.4199861425</v>
      </c>
      <c r="BNZ2" t="n">
        <v>42421.27313291335</v>
      </c>
      <c r="BOA2" t="n">
        <v>46478.75973714128</v>
      </c>
      <c r="BOB2" t="n">
        <v>49338.13150772555</v>
      </c>
      <c r="BOC2" t="n">
        <v>45525.6965314664</v>
      </c>
      <c r="BOD2" t="n">
        <v>51237.51521615135</v>
      </c>
      <c r="BOE2" t="n">
        <v>62439.57414851499</v>
      </c>
      <c r="BOF2" t="n">
        <v>74169.47026395398</v>
      </c>
      <c r="BOG2" t="n">
        <v>84297.84037859006</v>
      </c>
      <c r="BOH2" t="n">
        <v>93688.29577817087</v>
      </c>
      <c r="BOI2" t="n">
        <v>100885.4856726951</v>
      </c>
      <c r="BOJ2" t="n">
        <v>100647.593254251</v>
      </c>
      <c r="BOK2" t="n">
        <v>102624.1889182042</v>
      </c>
      <c r="BOL2" t="n">
        <v>88688.14484210592</v>
      </c>
      <c r="BOM2" t="n">
        <v>40996.44103196931</v>
      </c>
      <c r="BON2" t="n">
        <v>18642.93532342503</v>
      </c>
      <c r="BOO2" t="n">
        <v>10844.00554277189</v>
      </c>
      <c r="BOP2" t="n">
        <v>9463.511866262848</v>
      </c>
      <c r="BOQ2" t="n">
        <v>7598.518116439681</v>
      </c>
      <c r="BOR2" t="n">
        <v>8825.524795518</v>
      </c>
      <c r="BOS2" t="n">
        <v>25173.69809558261</v>
      </c>
      <c r="BOT2" t="n">
        <v>44085.19267500241</v>
      </c>
      <c r="BOU2" t="n">
        <v>49739.29627740912</v>
      </c>
      <c r="BOV2" t="n">
        <v>48902.29177385569</v>
      </c>
      <c r="BOW2" t="n">
        <v>43912.1384051159</v>
      </c>
      <c r="BOX2" t="n">
        <v>41656.37221592494</v>
      </c>
      <c r="BOY2" t="n">
        <v>45282.66316242664</v>
      </c>
      <c r="BOZ2" t="n">
        <v>50041.79372658308</v>
      </c>
      <c r="BPA2" t="n">
        <v>46657.64623629239</v>
      </c>
      <c r="BPB2" t="n">
        <v>52799.706851202</v>
      </c>
      <c r="BPC2" t="n">
        <v>63997.79837270945</v>
      </c>
      <c r="BPD2" t="n">
        <v>73857.62034929989</v>
      </c>
      <c r="BPE2" t="n">
        <v>82668.9007767415</v>
      </c>
      <c r="BPF2" t="n">
        <v>93504.26275705099</v>
      </c>
      <c r="BPG2" t="n">
        <v>100566.7495347417</v>
      </c>
      <c r="BPH2" t="n">
        <v>100432.0910221821</v>
      </c>
      <c r="BPI2" t="n">
        <v>101590.9151685662</v>
      </c>
      <c r="BPJ2" t="n">
        <v>86848.69009524035</v>
      </c>
      <c r="BPK2" t="n">
        <v>40789.46087254106</v>
      </c>
      <c r="BPL2" t="n">
        <v>18410.18256835828</v>
      </c>
      <c r="BPM2" t="n">
        <v>10924.84318328072</v>
      </c>
      <c r="BPN2" t="n">
        <v>9332.323277338504</v>
      </c>
      <c r="BPO2" t="n">
        <v>7628.482184758997</v>
      </c>
      <c r="BPP2" t="n">
        <v>8852.323938622043</v>
      </c>
      <c r="BPQ2" t="n">
        <v>24651.2003478334</v>
      </c>
      <c r="BPR2" t="n">
        <v>44084.3885529059</v>
      </c>
      <c r="BPS2" t="n">
        <v>49860.83522258941</v>
      </c>
      <c r="BPT2" t="n">
        <v>48535.459970257</v>
      </c>
      <c r="BPU2" t="n">
        <v>43933.47164971025</v>
      </c>
      <c r="BPV2" t="n">
        <v>42059.97196662174</v>
      </c>
      <c r="BPW2" t="n">
        <v>45219.19894002296</v>
      </c>
      <c r="BPX2" t="n">
        <v>49442.42614636083</v>
      </c>
      <c r="BPY2" t="n">
        <v>45226.40909758984</v>
      </c>
      <c r="BPZ2" t="n">
        <v>53246.50604244565</v>
      </c>
      <c r="BQA2" t="n">
        <v>62702.39287141644</v>
      </c>
      <c r="BQB2" t="n">
        <v>74106.71409387013</v>
      </c>
      <c r="BQC2" t="n">
        <v>84142.87501243259</v>
      </c>
      <c r="BQD2" t="n">
        <v>93871.52144064418</v>
      </c>
      <c r="BQE2" t="n">
        <v>100392.6619872772</v>
      </c>
      <c r="BQF2" t="n">
        <v>100638.2226896696</v>
      </c>
      <c r="BQG2" t="n">
        <v>101453.7438244803</v>
      </c>
      <c r="BQH2" t="n">
        <v>87053.48937583185</v>
      </c>
      <c r="BQI2" t="n">
        <v>40713.74654096669</v>
      </c>
      <c r="BQJ2" t="n">
        <v>18525.83023057257</v>
      </c>
      <c r="BQK2" t="n">
        <v>10904.61645418086</v>
      </c>
      <c r="BQL2" t="n">
        <v>9105.493603240699</v>
      </c>
      <c r="BQM2" t="n">
        <v>7593.058525149811</v>
      </c>
      <c r="BQN2" t="n">
        <v>8416.296095118987</v>
      </c>
      <c r="BQO2" t="n">
        <v>25153.16110974086</v>
      </c>
      <c r="BQP2" t="n">
        <v>43916.84258966628</v>
      </c>
      <c r="BQQ2" t="n">
        <v>49449.269941833</v>
      </c>
      <c r="BQR2" t="n">
        <v>48136.32140229554</v>
      </c>
      <c r="BQS2" t="n">
        <v>43891.25042817774</v>
      </c>
      <c r="BQT2" t="n">
        <v>40947.93660718218</v>
      </c>
      <c r="BQU2" t="n">
        <v>45018.34276214148</v>
      </c>
      <c r="BQV2" t="n">
        <v>49731.34144541506</v>
      </c>
      <c r="BQW2" t="n">
        <v>45753.1287980725</v>
      </c>
      <c r="BQX2" t="n">
        <v>52694.59687607445</v>
      </c>
      <c r="BQY2" t="n">
        <v>62074.61171436116</v>
      </c>
      <c r="BQZ2" t="n">
        <v>73234.7633739625</v>
      </c>
      <c r="BRA2" t="n">
        <v>84787.49364730358</v>
      </c>
      <c r="BRB2" t="n">
        <v>91108.18664646905</v>
      </c>
      <c r="BRC2" t="n">
        <v>101282.4260931157</v>
      </c>
      <c r="BRD2" t="n">
        <v>99289.14748335684</v>
      </c>
      <c r="BRE2" t="n">
        <v>103667.8632956777</v>
      </c>
      <c r="BRF2" t="n">
        <v>89177.80853487617</v>
      </c>
      <c r="BRG2" t="n">
        <v>40773.97993129108</v>
      </c>
      <c r="BRH2" t="n">
        <v>18545.92857976246</v>
      </c>
      <c r="BRI2" t="n">
        <v>10883.83284494933</v>
      </c>
      <c r="BRJ2" t="n">
        <v>9003.300586576726</v>
      </c>
      <c r="BRK2" t="n">
        <v>7692.234631863974</v>
      </c>
      <c r="BRL2" t="n">
        <v>8694.614255076733</v>
      </c>
      <c r="BRM2" t="n">
        <v>24882.6026249747</v>
      </c>
      <c r="BRN2" t="n">
        <v>44153.63924150707</v>
      </c>
      <c r="BRO2" t="n">
        <v>50303.32847495782</v>
      </c>
      <c r="BRP2" t="n">
        <v>48755.33308328049</v>
      </c>
      <c r="BRQ2" t="n">
        <v>44209.53250595194</v>
      </c>
      <c r="BRR2" t="n">
        <v>41882.33423655797</v>
      </c>
      <c r="BRS2" t="n">
        <v>46179.32166931581</v>
      </c>
      <c r="BRT2" t="n">
        <v>48583.3072237557</v>
      </c>
      <c r="BRU2" t="n">
        <v>46611.64927913969</v>
      </c>
      <c r="BRV2" t="n">
        <v>51187.93329098734</v>
      </c>
      <c r="BRW2" t="n">
        <v>63404.58146420393</v>
      </c>
      <c r="BRX2" t="n">
        <v>73930.11528140905</v>
      </c>
      <c r="BRY2" t="n">
        <v>85315.10121078599</v>
      </c>
      <c r="BRZ2" t="n">
        <v>92157.05081404823</v>
      </c>
      <c r="BSA2" t="n">
        <v>100536.3554927136</v>
      </c>
      <c r="BSB2" t="n">
        <v>98864.60416553101</v>
      </c>
      <c r="BSC2" t="n">
        <v>102512.6876878773</v>
      </c>
      <c r="BSD2" t="n">
        <v>89233.76244087174</v>
      </c>
      <c r="BSE2" t="n">
        <v>41112.45104418581</v>
      </c>
      <c r="BSF2" t="n">
        <v>18577.0826024553</v>
      </c>
      <c r="BSG2" t="n">
        <v>10719.10995199082</v>
      </c>
      <c r="BSH2" t="n">
        <v>9274.950892270102</v>
      </c>
      <c r="BSI2" t="n">
        <v>7538.684077669021</v>
      </c>
      <c r="BSJ2" t="n">
        <v>8570.269535702511</v>
      </c>
      <c r="BSK2" t="n">
        <v>25220.52426628623</v>
      </c>
      <c r="BSL2" t="n">
        <v>43154.8589274343</v>
      </c>
      <c r="BSM2" t="n">
        <v>48781.00782876173</v>
      </c>
      <c r="BSN2" t="n">
        <v>47369.2108451317</v>
      </c>
      <c r="BSO2" t="n">
        <v>44502.37236202791</v>
      </c>
      <c r="BSP2" t="n">
        <v>42107.90858142871</v>
      </c>
      <c r="BSQ2" t="n">
        <v>45054.32295189143</v>
      </c>
      <c r="BSR2" t="n">
        <v>49726.8883692744</v>
      </c>
      <c r="BSS2" t="n">
        <v>46141.14886346096</v>
      </c>
      <c r="BST2" t="n">
        <v>52176.33582784918</v>
      </c>
      <c r="BSU2" t="n">
        <v>62981.42455586146</v>
      </c>
      <c r="BSV2" t="n">
        <v>73394.68573175043</v>
      </c>
      <c r="BSW2" t="n">
        <v>84638.8873362203</v>
      </c>
      <c r="BSX2" t="n">
        <v>92512.95754040551</v>
      </c>
      <c r="BSY2" t="n">
        <v>98754.12070297632</v>
      </c>
      <c r="BSZ2" t="n">
        <v>100510.4807791048</v>
      </c>
      <c r="BTA2" t="n">
        <v>100958.017970762</v>
      </c>
      <c r="BTB2" t="n">
        <v>90222.27882549354</v>
      </c>
      <c r="BTC2" t="n">
        <v>41052.60359545668</v>
      </c>
      <c r="BTD2" t="n">
        <v>18552.05817377752</v>
      </c>
      <c r="BTE2" t="n">
        <v>11019.53575988709</v>
      </c>
      <c r="BTF2" t="n">
        <v>9089.244037767387</v>
      </c>
      <c r="BTG2" t="n">
        <v>7545.422933356226</v>
      </c>
      <c r="BTH2" t="n">
        <v>8602.91412152046</v>
      </c>
      <c r="BTI2" t="n">
        <v>24652.93719406114</v>
      </c>
      <c r="BTJ2" t="n">
        <v>43190.34303879371</v>
      </c>
      <c r="BTK2" t="n">
        <v>48782.33189818817</v>
      </c>
      <c r="BTL2" t="n">
        <v>48432.64397572303</v>
      </c>
      <c r="BTM2" t="n">
        <v>43161.66425803408</v>
      </c>
      <c r="BTN2" t="n">
        <v>41372.56525691351</v>
      </c>
      <c r="BTO2" t="n">
        <v>46139.03543484225</v>
      </c>
      <c r="BTP2" t="n">
        <v>50090.24529357561</v>
      </c>
      <c r="BTQ2" t="n">
        <v>45780.5436338325</v>
      </c>
      <c r="BTR2" t="n">
        <v>52747.33971239282</v>
      </c>
      <c r="BTS2" t="n">
        <v>62507.17190681522</v>
      </c>
      <c r="BTT2" t="n">
        <v>74025.06122376185</v>
      </c>
      <c r="BTU2" t="n">
        <v>84396.66644883036</v>
      </c>
      <c r="BTV2" t="n">
        <v>93121.16468461421</v>
      </c>
      <c r="BTW2" t="n">
        <v>100291.261531626</v>
      </c>
      <c r="BTX2" t="n">
        <v>99617.33953921654</v>
      </c>
      <c r="BTY2" t="n">
        <v>102320.0916911807</v>
      </c>
      <c r="BTZ2" t="n">
        <v>88662.4882229522</v>
      </c>
      <c r="BUA2" t="n">
        <v>41397.18645313655</v>
      </c>
      <c r="BUB2" t="n">
        <v>18520.99608920859</v>
      </c>
      <c r="BUC2" t="n">
        <v>10925.11725561902</v>
      </c>
      <c r="BUD2" t="n">
        <v>9404.014081988991</v>
      </c>
      <c r="BUE2" t="n">
        <v>7665.922263254402</v>
      </c>
      <c r="BUF2" t="n">
        <v>8707.956652306348</v>
      </c>
      <c r="BUG2" t="n">
        <v>24973.43077484973</v>
      </c>
      <c r="BUH2" t="n">
        <v>44276.13796041706</v>
      </c>
      <c r="BUI2" t="n">
        <v>48952.70080190692</v>
      </c>
      <c r="BUJ2" t="n">
        <v>47990.32517418755</v>
      </c>
      <c r="BUK2" t="n">
        <v>44352.436731883</v>
      </c>
      <c r="BUL2" t="n">
        <v>42587.34327410838</v>
      </c>
      <c r="BUM2" t="n">
        <v>45875.7944300478</v>
      </c>
      <c r="BUN2" t="n">
        <v>49079.15755309238</v>
      </c>
      <c r="BUO2" t="n">
        <v>45678.41690995061</v>
      </c>
      <c r="BUP2" t="n">
        <v>53144.88732696987</v>
      </c>
      <c r="BUQ2" t="n">
        <v>63435.41529661381</v>
      </c>
      <c r="BUR2" t="n">
        <v>73624.84575492029</v>
      </c>
      <c r="BUS2" t="n">
        <v>85123.36944993277</v>
      </c>
      <c r="BUT2" t="n">
        <v>92746.22197389072</v>
      </c>
      <c r="BUU2" t="n">
        <v>100676.6642475927</v>
      </c>
      <c r="BUV2" t="n">
        <v>98303.14819077028</v>
      </c>
      <c r="BUW2" t="n">
        <v>103116.2452069347</v>
      </c>
      <c r="BUX2" t="n">
        <v>89708.63823287119</v>
      </c>
      <c r="BUY2" t="n">
        <v>41143.56675541114</v>
      </c>
      <c r="BUZ2" t="n">
        <v>18468.74948158916</v>
      </c>
      <c r="BVA2" t="n">
        <v>10887.19244568364</v>
      </c>
      <c r="BVB2" t="n">
        <v>9312.796644621743</v>
      </c>
      <c r="BVC2" t="n">
        <v>7626.757343616346</v>
      </c>
      <c r="BVD2" t="n">
        <v>8685.927483558609</v>
      </c>
      <c r="BVE2" t="n">
        <v>25432.91839220363</v>
      </c>
      <c r="BVF2" t="n">
        <v>43623.27563309121</v>
      </c>
      <c r="BVG2" t="n">
        <v>49640.66418517633</v>
      </c>
      <c r="BVH2" t="n">
        <v>48253.2702842037</v>
      </c>
      <c r="BVI2" t="n">
        <v>45173.65479203053</v>
      </c>
      <c r="BVJ2" t="n">
        <v>42137.76747520912</v>
      </c>
      <c r="BVK2" t="n">
        <v>46044.61201256517</v>
      </c>
      <c r="BVL2" t="n">
        <v>49372.68528920261</v>
      </c>
      <c r="BVM2" t="n">
        <v>46247.98681429616</v>
      </c>
      <c r="BVN2" t="n">
        <v>52297.83755758015</v>
      </c>
      <c r="BVO2" t="n">
        <v>62179.63337326448</v>
      </c>
      <c r="BVP2" t="n">
        <v>73213.26696798066</v>
      </c>
      <c r="BVQ2" t="n">
        <v>85449.15392599186</v>
      </c>
      <c r="BVR2" t="n">
        <v>93107.31831105213</v>
      </c>
      <c r="BVS2" t="n">
        <v>101390.3740792342</v>
      </c>
      <c r="BVT2" t="n">
        <v>98062.27085035542</v>
      </c>
      <c r="BVU2" t="n">
        <v>102621.2118146908</v>
      </c>
      <c r="BVV2" t="n">
        <v>89189.05443271462</v>
      </c>
      <c r="BVW2" t="n">
        <v>40139.10381024746</v>
      </c>
      <c r="BVX2" t="n">
        <v>18359.14021827403</v>
      </c>
      <c r="BVY2" t="n">
        <v>10846.71328834845</v>
      </c>
      <c r="BVZ2" t="n">
        <v>9127.165371565599</v>
      </c>
      <c r="BWA2" t="n">
        <v>7652.796705758832</v>
      </c>
      <c r="BWB2" t="n">
        <v>8784.17076058826</v>
      </c>
      <c r="BWC2" t="n">
        <v>25062.64172522887</v>
      </c>
      <c r="BWD2" t="n">
        <v>43583.32007983376</v>
      </c>
      <c r="BWE2" t="n">
        <v>49931.96280966833</v>
      </c>
      <c r="BWF2" t="n">
        <v>48309.83974897496</v>
      </c>
      <c r="BWG2" t="n">
        <v>43799.80403803107</v>
      </c>
      <c r="BWH2" t="n">
        <v>42893.36690795262</v>
      </c>
      <c r="BWI2" t="n">
        <v>44784.02806407754</v>
      </c>
      <c r="BWJ2" t="n">
        <v>50058.6633113842</v>
      </c>
      <c r="BWK2" t="n">
        <v>45543.40919773825</v>
      </c>
      <c r="BWL2" t="n">
        <v>52586.31876100895</v>
      </c>
      <c r="BWM2" t="n">
        <v>63046.48452932845</v>
      </c>
      <c r="BWN2" t="n">
        <v>73667.12436989021</v>
      </c>
      <c r="BWO2" t="n">
        <v>82941.01755245939</v>
      </c>
      <c r="BWP2" t="n">
        <v>93243.66690555058</v>
      </c>
      <c r="BWQ2" t="n">
        <v>101688.1602063447</v>
      </c>
      <c r="BWR2" t="n">
        <v>99385.75541192944</v>
      </c>
      <c r="BWS2" t="n">
        <v>103803.9492872262</v>
      </c>
      <c r="BWT2" t="n">
        <v>90105.28771409614</v>
      </c>
      <c r="BWU2" t="n">
        <v>40974.49454033524</v>
      </c>
      <c r="BWV2" t="n">
        <v>18543.14352609272</v>
      </c>
      <c r="BWW2" t="n">
        <v>10659.17656924216</v>
      </c>
      <c r="BWX2" t="n">
        <v>9160.313735977667</v>
      </c>
      <c r="BWY2" t="n">
        <v>7675.496046370777</v>
      </c>
      <c r="BWZ2" t="n">
        <v>8657.569349931724</v>
      </c>
      <c r="BXA2" t="n">
        <v>25417.78671207366</v>
      </c>
      <c r="BXB2" t="n">
        <v>43995.17567173798</v>
      </c>
      <c r="BXC2" t="n">
        <v>48714.89567836434</v>
      </c>
      <c r="BXD2" t="n">
        <v>48292.83235241949</v>
      </c>
      <c r="BXE2" t="n">
        <v>44909.90707645773</v>
      </c>
      <c r="BXF2" t="n">
        <v>42331.49768546518</v>
      </c>
      <c r="BXG2" t="n">
        <v>45849.60397574235</v>
      </c>
      <c r="BXH2" t="n">
        <v>48629.89086950817</v>
      </c>
      <c r="BXI2" t="n">
        <v>45862.38164193427</v>
      </c>
      <c r="BXJ2" t="n">
        <v>52401.2761337384</v>
      </c>
      <c r="BXK2" t="n">
        <v>64418.46465579602</v>
      </c>
      <c r="BXL2" t="n">
        <v>74075.66851039739</v>
      </c>
      <c r="BXM2" t="n">
        <v>85338.89948218112</v>
      </c>
      <c r="BXN2" t="n">
        <v>89884.39009985651</v>
      </c>
      <c r="BXO2" t="n">
        <v>101720.163144647</v>
      </c>
      <c r="BXP2" t="n">
        <v>99354.63310283475</v>
      </c>
      <c r="BXQ2" t="n">
        <v>101531.2003554825</v>
      </c>
      <c r="BXR2" t="n">
        <v>88169.10415617072</v>
      </c>
      <c r="BXS2" t="n">
        <v>40965.45555636693</v>
      </c>
      <c r="BXT2" t="n">
        <v>18446.82795926166</v>
      </c>
      <c r="BXU2" t="n">
        <v>11060.97777069844</v>
      </c>
      <c r="BXV2" t="n">
        <v>9197.326371874202</v>
      </c>
      <c r="BXW2" t="n">
        <v>7670.548736142711</v>
      </c>
      <c r="BXX2" t="n">
        <v>8738.522918446848</v>
      </c>
      <c r="BXY2" t="n">
        <v>24819.37549829298</v>
      </c>
      <c r="BXZ2" t="n">
        <v>43925.87894368348</v>
      </c>
      <c r="BYA2" t="n">
        <v>50402.78596064224</v>
      </c>
      <c r="BYB2" t="n">
        <v>48055.74029311903</v>
      </c>
      <c r="BYC2" t="n">
        <v>44893.2427152723</v>
      </c>
      <c r="BYD2" t="n">
        <v>42087.87357299724</v>
      </c>
      <c r="BYE2" t="n">
        <v>46160.1746823134</v>
      </c>
      <c r="BYF2" t="n">
        <v>49508.04694072511</v>
      </c>
      <c r="BYG2" t="n">
        <v>46566.03904700624</v>
      </c>
      <c r="BYH2" t="n">
        <v>51639.63275887242</v>
      </c>
      <c r="BYI2" t="n">
        <v>63086.1514425291</v>
      </c>
      <c r="BYJ2" t="n">
        <v>74149.86095449745</v>
      </c>
      <c r="BYK2" t="n">
        <v>85207.84235609045</v>
      </c>
      <c r="BYL2" t="n">
        <v>93413.9679956175</v>
      </c>
      <c r="BYM2" t="n">
        <v>99647.15826776168</v>
      </c>
      <c r="BYN2" t="n">
        <v>98612.63641486986</v>
      </c>
      <c r="BYO2" t="n">
        <v>101425.1908784967</v>
      </c>
      <c r="BYP2" t="n">
        <v>88773.77619284019</v>
      </c>
      <c r="BYQ2" t="n">
        <v>41756.08878880883</v>
      </c>
      <c r="BYR2" t="n">
        <v>18436.47555727159</v>
      </c>
      <c r="BYS2" t="n">
        <v>10981.74454527401</v>
      </c>
      <c r="BYT2" t="n">
        <v>9103.088434770889</v>
      </c>
      <c r="BYU2" t="n">
        <v>7668.021722992596</v>
      </c>
      <c r="BYV2" t="n">
        <v>8529.601162333769</v>
      </c>
      <c r="BYW2" t="n">
        <v>25121.52914529907</v>
      </c>
      <c r="BYX2" t="n">
        <v>44135.70314704839</v>
      </c>
      <c r="BYY2" t="n">
        <v>48871.53288269268</v>
      </c>
      <c r="BYZ2" t="n">
        <v>48182.4593681781</v>
      </c>
      <c r="BZA2" t="n">
        <v>44300.55763873026</v>
      </c>
      <c r="BZB2" t="n">
        <v>42023.42936441576</v>
      </c>
      <c r="BZC2" t="n">
        <v>45064.38034515444</v>
      </c>
      <c r="BZD2" t="n">
        <v>48755.78811469347</v>
      </c>
      <c r="BZE2" t="n">
        <v>46585.43772489652</v>
      </c>
      <c r="BZF2" t="n">
        <v>53055.92739279396</v>
      </c>
      <c r="BZG2" t="n">
        <v>63668.11648585737</v>
      </c>
      <c r="BZH2" t="n">
        <v>72998.63483994851</v>
      </c>
      <c r="BZI2" t="n">
        <v>84507.77589605127</v>
      </c>
      <c r="BZJ2" t="n">
        <v>92276.59325916144</v>
      </c>
      <c r="BZK2" t="n">
        <v>100948.116157836</v>
      </c>
      <c r="BZL2" t="n">
        <v>98453.6592483016</v>
      </c>
      <c r="BZM2" t="n">
        <v>102066.2672737274</v>
      </c>
      <c r="BZN2" t="n">
        <v>89483.24814974035</v>
      </c>
      <c r="BZO2" t="n">
        <v>40873.49862687783</v>
      </c>
      <c r="BZP2" t="n">
        <v>18390.60416786316</v>
      </c>
      <c r="BZQ2" t="n">
        <v>10810.80962089651</v>
      </c>
      <c r="BZR2" t="n">
        <v>9393.036203786614</v>
      </c>
      <c r="BZS2" t="n">
        <v>7636.520215438393</v>
      </c>
      <c r="BZT2" t="n">
        <v>8720.803850676381</v>
      </c>
      <c r="BZU2" t="n">
        <v>25189.85962819973</v>
      </c>
      <c r="BZV2" t="n">
        <v>43628.82706487024</v>
      </c>
      <c r="BZW2" t="n">
        <v>49262.70608496033</v>
      </c>
      <c r="BZX2" t="n">
        <v>48883.2066345433</v>
      </c>
      <c r="BZY2" t="n">
        <v>44410.06570500467</v>
      </c>
      <c r="BZZ2" t="n">
        <v>41788.19693064246</v>
      </c>
      <c r="CAA2" t="n">
        <v>46109.0407785952</v>
      </c>
      <c r="CAB2" t="n">
        <v>49485.31703619097</v>
      </c>
      <c r="CAC2" t="n">
        <v>46407.42658550441</v>
      </c>
      <c r="CAD2" t="n">
        <v>51888.56247889027</v>
      </c>
      <c r="CAE2" t="n">
        <v>62970.94481030165</v>
      </c>
      <c r="CAF2" t="n">
        <v>73153.54750560057</v>
      </c>
      <c r="CAG2" t="n">
        <v>84403.87537211276</v>
      </c>
      <c r="CAH2" t="n">
        <v>90903.76006415048</v>
      </c>
      <c r="CAI2" t="n">
        <v>101762.7260055278</v>
      </c>
      <c r="CAJ2" t="n">
        <v>99463.53039523862</v>
      </c>
      <c r="CAK2" t="n">
        <v>101942.9122631367</v>
      </c>
      <c r="CAL2" t="n">
        <v>89887.45165481005</v>
      </c>
      <c r="CAM2" t="n">
        <v>41009.54707187974</v>
      </c>
      <c r="CAN2" t="n">
        <v>18330.2629475472</v>
      </c>
      <c r="CAO2" t="n">
        <v>10880.83471005557</v>
      </c>
      <c r="CAP2" t="n">
        <v>9083.16405548205</v>
      </c>
      <c r="CAQ2" t="n">
        <v>7576.620169481719</v>
      </c>
      <c r="CAR2" t="n">
        <v>8577.591839161607</v>
      </c>
      <c r="CAS2" t="n">
        <v>25017.79825521048</v>
      </c>
      <c r="CAT2" t="n">
        <v>42815.86439901374</v>
      </c>
      <c r="CAU2" t="n">
        <v>48905.25989415422</v>
      </c>
      <c r="CAV2" t="n">
        <v>47984.83880077546</v>
      </c>
      <c r="CAW2" t="n">
        <v>43851.81914350696</v>
      </c>
      <c r="CAX2" t="n">
        <v>41962.7458135375</v>
      </c>
      <c r="CAY2" t="n">
        <v>45570.55269526552</v>
      </c>
      <c r="CAZ2" t="n">
        <v>50272.79237174922</v>
      </c>
      <c r="CBA2" t="n">
        <v>46381.93182525029</v>
      </c>
      <c r="CBB2" t="n">
        <v>52558.75252057608</v>
      </c>
      <c r="CBC2" t="n">
        <v>62757.42411016876</v>
      </c>
      <c r="CBD2" t="n">
        <v>73534.41877734165</v>
      </c>
      <c r="CBE2" t="n">
        <v>84640.42848039314</v>
      </c>
      <c r="CBF2" t="n">
        <v>90664.16037333361</v>
      </c>
      <c r="CBG2" t="n">
        <v>99521.90815081201</v>
      </c>
      <c r="CBH2" t="n">
        <v>97902.8062338637</v>
      </c>
      <c r="CBI2" t="n">
        <v>102123.9890089088</v>
      </c>
      <c r="CBJ2" t="n">
        <v>90735.21829775494</v>
      </c>
      <c r="CBK2" t="n">
        <v>41067.36864346534</v>
      </c>
      <c r="CBL2" t="n">
        <v>18883.28793561807</v>
      </c>
      <c r="CBM2" t="n">
        <v>10858.28594363065</v>
      </c>
      <c r="CBN2" t="n">
        <v>9455.55251903526</v>
      </c>
      <c r="CBO2" t="n">
        <v>7685.127152080726</v>
      </c>
      <c r="CBP2" t="n">
        <v>8536.279375504122</v>
      </c>
      <c r="CBQ2" t="n">
        <v>24854.97805626987</v>
      </c>
      <c r="CBR2" t="n">
        <v>44714.90726132548</v>
      </c>
      <c r="CBS2" t="n">
        <v>49586.54125153461</v>
      </c>
      <c r="CBT2" t="n">
        <v>48201.93027612305</v>
      </c>
      <c r="CBU2" t="n">
        <v>44949.66273888091</v>
      </c>
      <c r="CBV2" t="n">
        <v>42311.50344753993</v>
      </c>
      <c r="CBW2" t="n">
        <v>45208.95025197942</v>
      </c>
      <c r="CBX2" t="n">
        <v>49053.86193984789</v>
      </c>
      <c r="CBY2" t="n">
        <v>45677.64628564713</v>
      </c>
      <c r="CBZ2" t="n">
        <v>51393.91599571472</v>
      </c>
      <c r="CCA2" t="n">
        <v>63328.76634194801</v>
      </c>
      <c r="CCB2" t="n">
        <v>74261.30614390872</v>
      </c>
      <c r="CCC2" t="n">
        <v>83332.70989219201</v>
      </c>
      <c r="CCD2" t="n">
        <v>91465.93851726907</v>
      </c>
      <c r="CCE2" t="n">
        <v>100419.9750227815</v>
      </c>
      <c r="CCF2" t="n">
        <v>100272.6709303086</v>
      </c>
      <c r="CCG2" t="n">
        <v>101450.0375950048</v>
      </c>
      <c r="CCH2" t="n">
        <v>88775.08809632435</v>
      </c>
      <c r="CCI2" t="n">
        <v>41803.78777122068</v>
      </c>
      <c r="CCJ2" t="n">
        <v>18585.58439255204</v>
      </c>
      <c r="CCK2" t="n">
        <v>10840.14668482672</v>
      </c>
      <c r="CCL2" t="n">
        <v>9255.401077646142</v>
      </c>
      <c r="CCM2" t="n">
        <v>7710.263644071381</v>
      </c>
      <c r="CCN2" t="n">
        <v>8701.528507792793</v>
      </c>
      <c r="CCO2" t="n">
        <v>24628.88885253114</v>
      </c>
      <c r="CCP2" t="n">
        <v>43377.19028095366</v>
      </c>
      <c r="CCQ2" t="n">
        <v>49037.68102323193</v>
      </c>
      <c r="CCR2" t="n">
        <v>48928.05492353658</v>
      </c>
      <c r="CCS2" t="n">
        <v>44214.29082093608</v>
      </c>
      <c r="CCT2" t="n">
        <v>41475.50387562879</v>
      </c>
      <c r="CCU2" t="n">
        <v>46089.97354922896</v>
      </c>
      <c r="CCV2" t="n">
        <v>49684.68545549994</v>
      </c>
      <c r="CCW2" t="n">
        <v>46503.33617348804</v>
      </c>
      <c r="CCX2" t="n">
        <v>52734.56172029086</v>
      </c>
      <c r="CCY2" t="n">
        <v>61999.92813986133</v>
      </c>
      <c r="CCZ2" t="n">
        <v>73289.82238014038</v>
      </c>
      <c r="CDA2" t="n">
        <v>85744.40315330903</v>
      </c>
      <c r="CDB2" t="n">
        <v>92234.64096890151</v>
      </c>
      <c r="CDC2" t="n">
        <v>99028.29807224011</v>
      </c>
      <c r="CDD2" t="n">
        <v>99069.28677566163</v>
      </c>
      <c r="CDE2" t="n">
        <v>101350.9113239039</v>
      </c>
      <c r="CDF2" t="n">
        <v>90153.56586968811</v>
      </c>
      <c r="CDG2" t="n">
        <v>40127.32795020112</v>
      </c>
      <c r="CDH2" t="n">
        <v>18636.8602845626</v>
      </c>
      <c r="CDI2" t="n">
        <v>11013.49175674787</v>
      </c>
      <c r="CDJ2" t="n">
        <v>9187.646673323548</v>
      </c>
      <c r="CDK2" t="n">
        <v>7576.613325735651</v>
      </c>
      <c r="CDL2" t="n">
        <v>8874.464010110507</v>
      </c>
      <c r="CDM2" t="n">
        <v>25228.56262174356</v>
      </c>
      <c r="CDN2" t="n">
        <v>44775.69594692741</v>
      </c>
      <c r="CDO2" t="n">
        <v>49932.80334456031</v>
      </c>
      <c r="CDP2" t="n">
        <v>48029.21862831456</v>
      </c>
      <c r="CDQ2" t="n">
        <v>44260.18965052246</v>
      </c>
      <c r="CDR2" t="n">
        <v>42113.78164866018</v>
      </c>
      <c r="CDS2" t="n">
        <v>46295.44047392027</v>
      </c>
      <c r="CDT2" t="n">
        <v>49220.40785157518</v>
      </c>
      <c r="CDU2" t="n">
        <v>45835.59313912639</v>
      </c>
      <c r="CDV2" t="n">
        <v>51998.13415666376</v>
      </c>
      <c r="CDW2" t="n">
        <v>63097.63659803889</v>
      </c>
      <c r="CDX2" t="n">
        <v>73621.39367134625</v>
      </c>
      <c r="CDY2" t="n">
        <v>85142.86204753131</v>
      </c>
      <c r="CDZ2" t="n">
        <v>90734.84712217684</v>
      </c>
      <c r="CEA2" t="n">
        <v>100507.0253847257</v>
      </c>
      <c r="CEB2" t="n">
        <v>98608.53638999257</v>
      </c>
      <c r="CEC2" t="n">
        <v>105462.0955484382</v>
      </c>
      <c r="CED2" t="n">
        <v>88254.92305105527</v>
      </c>
      <c r="CEE2" t="n">
        <v>41599.91425512896</v>
      </c>
      <c r="CEF2" t="n">
        <v>18657.16138806762</v>
      </c>
      <c r="CEG2" t="n">
        <v>10715.57027723956</v>
      </c>
      <c r="CEH2" t="n">
        <v>9265.729229387502</v>
      </c>
      <c r="CEI2" t="n">
        <v>7634.215839320579</v>
      </c>
      <c r="CEJ2" t="n">
        <v>8714.300409962649</v>
      </c>
      <c r="CEK2" t="n">
        <v>25095.07388217899</v>
      </c>
      <c r="CEL2" t="n">
        <v>43536.34026667687</v>
      </c>
      <c r="CEM2" t="n">
        <v>49535.55173678202</v>
      </c>
      <c r="CEN2" t="n">
        <v>47718.44847650742</v>
      </c>
      <c r="CEO2" t="n">
        <v>43939.42177912062</v>
      </c>
      <c r="CEP2" t="n">
        <v>42059.41626616763</v>
      </c>
      <c r="CEQ2" t="n">
        <v>45549.55260951127</v>
      </c>
      <c r="CER2" t="n">
        <v>50368.8744964849</v>
      </c>
      <c r="CES2" t="n">
        <v>46318.4379471108</v>
      </c>
      <c r="CET2" t="n">
        <v>51229.59326316088</v>
      </c>
      <c r="CEU2" t="n">
        <v>62208.2264809834</v>
      </c>
      <c r="CEV2" t="n">
        <v>73442.12620267486</v>
      </c>
      <c r="CEW2" t="n">
        <v>83574.32672048561</v>
      </c>
      <c r="CEX2" t="n">
        <v>91577.66269241124</v>
      </c>
      <c r="CEY2" t="n">
        <v>100360.1801070118</v>
      </c>
      <c r="CEZ2" t="n">
        <v>98351.96431486578</v>
      </c>
      <c r="CFA2" t="n">
        <v>102487.8765704989</v>
      </c>
      <c r="CFB2" t="n">
        <v>90237.14018024586</v>
      </c>
      <c r="CFC2" t="n">
        <v>41356.93945562048</v>
      </c>
      <c r="CFD2" t="n">
        <v>18570.88517470364</v>
      </c>
      <c r="CFE2" t="n">
        <v>10843.92332594265</v>
      </c>
      <c r="CFF2" t="n">
        <v>9201.714682017639</v>
      </c>
      <c r="CFG2" t="n">
        <v>7667.453980964781</v>
      </c>
      <c r="CFH2" t="n">
        <v>8454.62006064962</v>
      </c>
      <c r="CFI2" t="n">
        <v>24817.9800310846</v>
      </c>
      <c r="CFJ2" t="n">
        <v>44249.19961826778</v>
      </c>
      <c r="CFK2" t="n">
        <v>49833.48446694564</v>
      </c>
      <c r="CFL2" t="n">
        <v>48348.89039529976</v>
      </c>
      <c r="CFM2" t="n">
        <v>44091.38191456713</v>
      </c>
      <c r="CFN2" t="n">
        <v>42566.37304340523</v>
      </c>
      <c r="CFO2" t="n">
        <v>45745.03604927028</v>
      </c>
      <c r="CFP2" t="n">
        <v>49163.98260884538</v>
      </c>
      <c r="CFQ2" t="n">
        <v>46401.4877181986</v>
      </c>
      <c r="CFR2" t="n">
        <v>51717.63672627965</v>
      </c>
      <c r="CFS2" t="n">
        <v>63466.64028408376</v>
      </c>
      <c r="CFT2" t="n">
        <v>74458.68785003392</v>
      </c>
      <c r="CFU2" t="n">
        <v>85795.56177464963</v>
      </c>
      <c r="CFV2" t="n">
        <v>93614.26579823079</v>
      </c>
      <c r="CFW2" t="n">
        <v>101794.0827887932</v>
      </c>
      <c r="CFX2" t="n">
        <v>97329.58210572772</v>
      </c>
      <c r="CFY2" t="n">
        <v>103019.3102640158</v>
      </c>
      <c r="CFZ2" t="n">
        <v>89151.08690850642</v>
      </c>
      <c r="CGA2" t="n">
        <v>40714.04647043887</v>
      </c>
      <c r="CGB2" t="n">
        <v>18709.89015293841</v>
      </c>
      <c r="CGC2" t="n">
        <v>10731.65211404987</v>
      </c>
      <c r="CGD2" t="n">
        <v>9174.007635391123</v>
      </c>
      <c r="CGE2" t="n">
        <v>7707.596503794566</v>
      </c>
      <c r="CGF2" t="n">
        <v>8562.289306960007</v>
      </c>
      <c r="CGG2" t="n">
        <v>24866.24422338079</v>
      </c>
      <c r="CGH2" t="n">
        <v>43581.52011596483</v>
      </c>
      <c r="CGI2" t="n">
        <v>49120.8361968924</v>
      </c>
      <c r="CGJ2" t="n">
        <v>48005.94947332283</v>
      </c>
      <c r="CGK2" t="n">
        <v>43610.60121667715</v>
      </c>
      <c r="CGL2" t="n">
        <v>41613.90255909561</v>
      </c>
      <c r="CGM2" t="n">
        <v>46034.8325699679</v>
      </c>
      <c r="CGN2" t="n">
        <v>50073.87611531386</v>
      </c>
      <c r="CGO2" t="n">
        <v>45434.21759659855</v>
      </c>
      <c r="CGP2" t="n">
        <v>52203.16498507869</v>
      </c>
      <c r="CGQ2" t="n">
        <v>62020.82643567304</v>
      </c>
      <c r="CGR2" t="n">
        <v>72752.82040324407</v>
      </c>
      <c r="CGS2" t="n">
        <v>84664.10529617514</v>
      </c>
      <c r="CGT2" t="n">
        <v>93469.5022709662</v>
      </c>
      <c r="CGU2" t="n">
        <v>101713.3672900021</v>
      </c>
      <c r="CGV2" t="n">
        <v>100670.7086487386</v>
      </c>
      <c r="CGW2" t="n">
        <v>102188.2154610021</v>
      </c>
      <c r="CGX2" t="n">
        <v>89504.12211945096</v>
      </c>
      <c r="CGY2" t="n">
        <v>41205.61951287298</v>
      </c>
      <c r="CGZ2" t="n">
        <v>18577.77089977032</v>
      </c>
      <c r="CHA2" t="n">
        <v>10601.47121432015</v>
      </c>
      <c r="CHB2" t="n">
        <v>9363.727425098565</v>
      </c>
      <c r="CHC2" t="n">
        <v>7693.06257914686</v>
      </c>
      <c r="CHD2" t="n">
        <v>8834.297505661878</v>
      </c>
      <c r="CHE2" t="n">
        <v>25076.29420967168</v>
      </c>
      <c r="CHF2" t="n">
        <v>44000.44329770806</v>
      </c>
      <c r="CHG2" t="n">
        <v>49478.53818510829</v>
      </c>
      <c r="CHH2" t="n">
        <v>48259.94379820472</v>
      </c>
      <c r="CHI2" t="n">
        <v>43466.39038348402</v>
      </c>
      <c r="CHJ2" t="n">
        <v>41944.54043887396</v>
      </c>
      <c r="CHK2" t="n">
        <v>46215.08169300815</v>
      </c>
      <c r="CHL2" t="n">
        <v>49143.1382332921</v>
      </c>
      <c r="CHM2" t="n">
        <v>45894.36259149562</v>
      </c>
      <c r="CHN2" t="n">
        <v>52354.16273708593</v>
      </c>
      <c r="CHO2" t="n">
        <v>62468.17833980675</v>
      </c>
      <c r="CHP2" t="n">
        <v>72212.90716934734</v>
      </c>
      <c r="CHQ2" t="n">
        <v>84349.2660550509</v>
      </c>
      <c r="CHR2" t="n">
        <v>91350.32994389546</v>
      </c>
      <c r="CHS2" t="n">
        <v>101268.6164675016</v>
      </c>
      <c r="CHT2" t="n">
        <v>98183.86826622764</v>
      </c>
      <c r="CHU2" t="n">
        <v>103602.8037134598</v>
      </c>
      <c r="CHV2" t="n">
        <v>91077.66198052671</v>
      </c>
      <c r="CHW2" t="n">
        <v>41139.89435471919</v>
      </c>
      <c r="CHX2" t="n">
        <v>18726.03098083164</v>
      </c>
      <c r="CHY2" t="n">
        <v>10618.21139828445</v>
      </c>
      <c r="CHZ2" t="n">
        <v>9128.991041687194</v>
      </c>
      <c r="CIA2" t="n">
        <v>7689.310232675501</v>
      </c>
      <c r="CIB2" t="n">
        <v>8745.444204700636</v>
      </c>
      <c r="CIC2" t="n">
        <v>24643.18983698906</v>
      </c>
      <c r="CID2" t="n">
        <v>43691.98033547373</v>
      </c>
      <c r="CIE2" t="n">
        <v>48409.9593031297</v>
      </c>
      <c r="CIF2" t="n">
        <v>47407.12608327885</v>
      </c>
      <c r="CIG2" t="n">
        <v>44145.54705688872</v>
      </c>
      <c r="CIH2" t="n">
        <v>41202.77013529124</v>
      </c>
      <c r="CII2" t="n">
        <v>46044.70080787355</v>
      </c>
      <c r="CIJ2" t="n">
        <v>49525.76867818003</v>
      </c>
      <c r="CIK2" t="n">
        <v>45967.82437941886</v>
      </c>
      <c r="CIL2" t="n">
        <v>52139.48552748842</v>
      </c>
      <c r="CIM2" t="n">
        <v>62738.99748615161</v>
      </c>
      <c r="CIN2" t="n">
        <v>72777.39089251596</v>
      </c>
      <c r="CIO2" t="n">
        <v>85929.47238359405</v>
      </c>
      <c r="CIP2" t="n">
        <v>92281.32539473483</v>
      </c>
      <c r="CIQ2" t="n">
        <v>99720.34057894311</v>
      </c>
      <c r="CIR2" t="n">
        <v>99636.68468362391</v>
      </c>
      <c r="CIS2" t="n">
        <v>102772.3384330547</v>
      </c>
      <c r="CIT2" t="n">
        <v>89226.27872107636</v>
      </c>
      <c r="CIU2" t="n">
        <v>41000.95798724658</v>
      </c>
      <c r="CIV2" t="n">
        <v>18503.25164501603</v>
      </c>
      <c r="CIW2" t="n">
        <v>10895.83202233246</v>
      </c>
      <c r="CIX2" t="n">
        <v>9237.770545953521</v>
      </c>
      <c r="CIY2" t="n">
        <v>7717.629461075039</v>
      </c>
      <c r="CIZ2" t="n">
        <v>8670.237653177741</v>
      </c>
      <c r="CJA2" t="n">
        <v>25190.87513194816</v>
      </c>
      <c r="CJB2" t="n">
        <v>43181.36981117676</v>
      </c>
      <c r="CJC2" t="n">
        <v>48545.39056669878</v>
      </c>
      <c r="CJD2" t="n">
        <v>48505.84071296558</v>
      </c>
      <c r="CJE2" t="n">
        <v>44282.05277528967</v>
      </c>
      <c r="CJF2" t="n">
        <v>42354.70201122673</v>
      </c>
      <c r="CJG2" t="n">
        <v>45836.26758038522</v>
      </c>
      <c r="CJH2" t="n">
        <v>50160.16615976165</v>
      </c>
      <c r="CJI2" t="n">
        <v>46170.75544363428</v>
      </c>
      <c r="CJJ2" t="n">
        <v>52477.40277614722</v>
      </c>
      <c r="CJK2" t="n">
        <v>62946.37852568574</v>
      </c>
      <c r="CJL2" t="n">
        <v>74146.8022022588</v>
      </c>
      <c r="CJM2" t="n">
        <v>83523.59892201904</v>
      </c>
      <c r="CJN2" t="n">
        <v>92070.11966686515</v>
      </c>
      <c r="CJO2" t="n">
        <v>101148.4215853203</v>
      </c>
      <c r="CJP2" t="n">
        <v>98871.20644840939</v>
      </c>
      <c r="CJQ2" t="n">
        <v>102683.6956238543</v>
      </c>
      <c r="CJR2" t="n">
        <v>89915.22908977831</v>
      </c>
      <c r="CJS2" t="n">
        <v>40867.537006591</v>
      </c>
      <c r="CJT2" t="n">
        <v>18713.45952560195</v>
      </c>
      <c r="CJU2" t="n">
        <v>10788.37065846225</v>
      </c>
      <c r="CJV2" t="n">
        <v>9200.76172600714</v>
      </c>
      <c r="CJW2" t="n">
        <v>7660.763976362433</v>
      </c>
      <c r="CJX2" t="n">
        <v>8587.405844164003</v>
      </c>
      <c r="CJY2" t="n">
        <v>25429.1724183082</v>
      </c>
      <c r="CJZ2" t="n">
        <v>43239.32793682592</v>
      </c>
      <c r="CKA2" t="n">
        <v>49304.583505785</v>
      </c>
      <c r="CKB2" t="n">
        <v>48710.57585873876</v>
      </c>
      <c r="CKC2" t="n">
        <v>43851.03844186167</v>
      </c>
      <c r="CKD2" t="n">
        <v>41649.90525472646</v>
      </c>
      <c r="CKE2" t="n">
        <v>45154.78849785742</v>
      </c>
      <c r="CKF2" t="n">
        <v>49637.25016832839</v>
      </c>
      <c r="CKG2" t="n">
        <v>45740.65845211293</v>
      </c>
      <c r="CKH2" t="n">
        <v>51622.48483021073</v>
      </c>
      <c r="CKI2" t="n">
        <v>63083.38091692466</v>
      </c>
      <c r="CKJ2" t="n">
        <v>73780.48995170958</v>
      </c>
      <c r="CKK2" t="n">
        <v>85933.20151879825</v>
      </c>
      <c r="CKL2" t="n">
        <v>92811.74687668207</v>
      </c>
      <c r="CKM2" t="n">
        <v>99932.48430931773</v>
      </c>
      <c r="CKN2" t="n">
        <v>98882.89231566453</v>
      </c>
      <c r="CKO2" t="n">
        <v>103228.5830739627</v>
      </c>
      <c r="CKP2" t="n">
        <v>90767.34825343489</v>
      </c>
      <c r="CKQ2" t="n">
        <v>40473.8632977297</v>
      </c>
      <c r="CKR2" t="n">
        <v>18555.83036104403</v>
      </c>
      <c r="CKS2" t="n">
        <v>10587.64018962018</v>
      </c>
      <c r="CKT2" t="n">
        <v>9286.27791474355</v>
      </c>
      <c r="CKU2" t="n">
        <v>7740.323329228277</v>
      </c>
      <c r="CKV2" t="n">
        <v>8659.886745916911</v>
      </c>
      <c r="CKW2" t="n">
        <v>25055.37513920621</v>
      </c>
      <c r="CKX2" t="n">
        <v>43903.77241299599</v>
      </c>
      <c r="CKY2" t="n">
        <v>48851.29123300578</v>
      </c>
      <c r="CKZ2" t="n">
        <v>48726.4145305735</v>
      </c>
      <c r="CLA2" t="n">
        <v>44694.64160286411</v>
      </c>
      <c r="CLB2" t="n">
        <v>42088.4662550502</v>
      </c>
      <c r="CLC2" t="n">
        <v>44636.76052303775</v>
      </c>
      <c r="CLD2" t="n">
        <v>49878.94466665074</v>
      </c>
      <c r="CLE2" t="n">
        <v>46184.12193808293</v>
      </c>
      <c r="CLF2" t="n">
        <v>51446.76775148553</v>
      </c>
      <c r="CLG2" t="n">
        <v>63027.53025148747</v>
      </c>
      <c r="CLH2" t="n">
        <v>74604.53394555523</v>
      </c>
      <c r="CLI2" t="n">
        <v>83928.5673414909</v>
      </c>
      <c r="CLJ2" t="n">
        <v>91992.95204078763</v>
      </c>
      <c r="CLK2" t="n">
        <v>100810.5580942541</v>
      </c>
      <c r="CLL2" t="n">
        <v>97088.81936586184</v>
      </c>
      <c r="CLM2" t="n">
        <v>103055.9948179551</v>
      </c>
      <c r="CLN2" t="n">
        <v>91064.6393325691</v>
      </c>
      <c r="CLO2" t="n">
        <v>40757.34263805892</v>
      </c>
      <c r="CLP2" t="n">
        <v>18376.60638158502</v>
      </c>
      <c r="CLQ2" t="n">
        <v>10959.17408272621</v>
      </c>
      <c r="CLR2" t="n">
        <v>9381.090984698956</v>
      </c>
      <c r="CLS2" t="n">
        <v>7601.61543580209</v>
      </c>
      <c r="CLT2" t="n">
        <v>8858.151289782176</v>
      </c>
      <c r="CLU2" t="n">
        <v>24523.75734706459</v>
      </c>
      <c r="CLV2" t="n">
        <v>44337.26806837532</v>
      </c>
      <c r="CLW2" t="n">
        <v>49502.62753308194</v>
      </c>
      <c r="CLX2" t="n">
        <v>48646.05785122335</v>
      </c>
      <c r="CLY2" t="n">
        <v>44410.7136340006</v>
      </c>
      <c r="CLZ2" t="n">
        <v>41223.40698521475</v>
      </c>
      <c r="CMA2" t="n">
        <v>46253.88437184843</v>
      </c>
      <c r="CMB2" t="n">
        <v>49445.45114658821</v>
      </c>
      <c r="CMC2" t="n">
        <v>44984.55961318759</v>
      </c>
      <c r="CMD2" t="n">
        <v>51426.16002394666</v>
      </c>
      <c r="CME2" t="n">
        <v>63292.12196542909</v>
      </c>
      <c r="CMF2" t="n">
        <v>70802.83941158251</v>
      </c>
      <c r="CMG2" t="n">
        <v>84043.59514563865</v>
      </c>
      <c r="CMH2" t="n">
        <v>92574.75369102244</v>
      </c>
      <c r="CMI2" t="n">
        <v>101642.4831714701</v>
      </c>
      <c r="CMJ2" t="n">
        <v>99800.89595144773</v>
      </c>
      <c r="CMK2" t="n">
        <v>100609.9600094355</v>
      </c>
      <c r="CML2" t="n">
        <v>89287.467004497</v>
      </c>
      <c r="CMM2" t="n">
        <v>41312.56509662921</v>
      </c>
      <c r="CMN2" t="n">
        <v>18287.60113254924</v>
      </c>
      <c r="CMO2" t="n">
        <v>10934.46152461829</v>
      </c>
      <c r="CMP2" t="n">
        <v>9355.059166593048</v>
      </c>
      <c r="CMQ2" t="n">
        <v>7693.90568079082</v>
      </c>
      <c r="CMR2" t="n">
        <v>8737.299014939672</v>
      </c>
      <c r="CMS2" t="n">
        <v>25177.92142624227</v>
      </c>
      <c r="CMT2" t="n">
        <v>43916.66993387169</v>
      </c>
      <c r="CMU2" t="n">
        <v>49675.85957666995</v>
      </c>
      <c r="CMV2" t="n">
        <v>48368.50968151358</v>
      </c>
      <c r="CMW2" t="n">
        <v>43625.40058553019</v>
      </c>
      <c r="CMX2" t="n">
        <v>41884.53573421107</v>
      </c>
      <c r="CMY2" t="n">
        <v>45882.51542334739</v>
      </c>
      <c r="CMZ2" t="n">
        <v>49013.0532442215</v>
      </c>
      <c r="CNA2" t="n">
        <v>46217.60111082072</v>
      </c>
      <c r="CNB2" t="n">
        <v>52210.20858995057</v>
      </c>
      <c r="CNC2" t="n">
        <v>63568.22156059308</v>
      </c>
      <c r="CND2" t="n">
        <v>75244.64059064904</v>
      </c>
      <c r="CNE2" t="n">
        <v>85101.02332417596</v>
      </c>
      <c r="CNF2" t="n">
        <v>92949.11086657767</v>
      </c>
      <c r="CNG2" t="n">
        <v>100391.5637598475</v>
      </c>
      <c r="CNH2" t="n">
        <v>99621.68475245492</v>
      </c>
      <c r="CNI2" t="n">
        <v>102724.73980607</v>
      </c>
      <c r="CNJ2" t="n">
        <v>90447.05730464058</v>
      </c>
      <c r="CNK2" t="n">
        <v>41896.07819388239</v>
      </c>
      <c r="CNL2" t="n">
        <v>18492.84892841127</v>
      </c>
      <c r="CNM2" t="n">
        <v>10758.84483556788</v>
      </c>
      <c r="CNN2" t="n">
        <v>9299.160174964905</v>
      </c>
      <c r="CNO2" t="n">
        <v>7627.454435736308</v>
      </c>
      <c r="CNP2" t="n">
        <v>8633.196746281479</v>
      </c>
      <c r="CNQ2" t="n">
        <v>25171.57348695572</v>
      </c>
      <c r="CNR2" t="n">
        <v>43567.87780636425</v>
      </c>
      <c r="CNS2" t="n">
        <v>50865.72241353798</v>
      </c>
      <c r="CNT2" t="n">
        <v>48594.50700066843</v>
      </c>
      <c r="CNU2" t="n">
        <v>44191.01279128675</v>
      </c>
      <c r="CNV2" t="n">
        <v>41628.8538968177</v>
      </c>
      <c r="CNW2" t="n">
        <v>45537.89633044753</v>
      </c>
      <c r="CNX2" t="n">
        <v>49377.73063390929</v>
      </c>
      <c r="CNY2" t="n">
        <v>46603.48069009085</v>
      </c>
      <c r="CNZ2" t="n">
        <v>52232.05414696356</v>
      </c>
      <c r="COA2" t="n">
        <v>63471.06537109461</v>
      </c>
      <c r="COB2" t="n">
        <v>74029.36770614675</v>
      </c>
      <c r="COC2" t="n">
        <v>84351.35129715363</v>
      </c>
      <c r="COD2" t="n">
        <v>93006.1636874305</v>
      </c>
      <c r="COE2" t="n">
        <v>101534.7655276732</v>
      </c>
      <c r="COF2" t="n">
        <v>98765.83243405454</v>
      </c>
      <c r="COG2" t="n">
        <v>101191.9894059136</v>
      </c>
      <c r="COH2" t="n">
        <v>89483.52590767847</v>
      </c>
      <c r="COI2" t="n">
        <v>40652.24355117379</v>
      </c>
      <c r="COJ2" t="n">
        <v>18642.44686313043</v>
      </c>
      <c r="COK2" t="n">
        <v>10794.61936491433</v>
      </c>
      <c r="COL2" t="n">
        <v>9150.497060840256</v>
      </c>
      <c r="COM2" t="n">
        <v>7811.42659177198</v>
      </c>
      <c r="CON2" t="n">
        <v>8646.019132073488</v>
      </c>
      <c r="COO2" t="n">
        <v>25212.83902530778</v>
      </c>
      <c r="COP2" t="n">
        <v>43522.23073346231</v>
      </c>
      <c r="COQ2" t="n">
        <v>49532.10921741812</v>
      </c>
      <c r="COR2" t="n">
        <v>48457.19829814913</v>
      </c>
      <c r="COS2" t="n">
        <v>43936.54313198644</v>
      </c>
      <c r="COT2" t="n">
        <v>42872.58202430308</v>
      </c>
      <c r="COU2" t="n">
        <v>45746.75141184418</v>
      </c>
      <c r="COV2" t="n">
        <v>50074.08276152462</v>
      </c>
      <c r="COW2" t="n">
        <v>45627.38365616965</v>
      </c>
      <c r="COX2" t="n">
        <v>52459.89922217824</v>
      </c>
      <c r="COY2" t="n">
        <v>61739.04034700563</v>
      </c>
      <c r="COZ2" t="n">
        <v>73759.58825253033</v>
      </c>
      <c r="CPA2" t="n">
        <v>82812.86183753195</v>
      </c>
      <c r="CPB2" t="n">
        <v>92627.99386012302</v>
      </c>
      <c r="CPC2" t="n">
        <v>100915.6129649171</v>
      </c>
      <c r="CPD2" t="n">
        <v>98944.27376521338</v>
      </c>
      <c r="CPE2" t="n">
        <v>101737.1692909653</v>
      </c>
      <c r="CPF2" t="n">
        <v>90530.89760611739</v>
      </c>
      <c r="CPG2" t="n">
        <v>41421.84581004329</v>
      </c>
      <c r="CPH2" t="n">
        <v>18592.05893484324</v>
      </c>
      <c r="CPI2" t="n">
        <v>10795.56760170335</v>
      </c>
      <c r="CPJ2" t="n">
        <v>9332.463292137421</v>
      </c>
      <c r="CPK2" t="n">
        <v>7739.734203197698</v>
      </c>
      <c r="CPL2" t="n">
        <v>8543.135611214862</v>
      </c>
      <c r="CPM2" t="n">
        <v>25051.46181975764</v>
      </c>
      <c r="CPN2" t="n">
        <v>44088.44630376463</v>
      </c>
      <c r="CPO2" t="n">
        <v>50048.98693085062</v>
      </c>
      <c r="CPP2" t="n">
        <v>49572.68096089707</v>
      </c>
      <c r="CPQ2" t="n">
        <v>44132.59386383035</v>
      </c>
      <c r="CPR2" t="n">
        <v>41006.71862613199</v>
      </c>
      <c r="CPS2" t="n">
        <v>45648.03273767796</v>
      </c>
      <c r="CPT2" t="n">
        <v>49745.18712918955</v>
      </c>
      <c r="CPU2" t="n">
        <v>46425.11979256132</v>
      </c>
      <c r="CPV2" t="n">
        <v>51729.98564854442</v>
      </c>
      <c r="CPW2" t="n">
        <v>63491.64268714451</v>
      </c>
      <c r="CPX2" t="n">
        <v>72892.24410880553</v>
      </c>
      <c r="CPY2" t="n">
        <v>82761.3559364946</v>
      </c>
      <c r="CPZ2" t="n">
        <v>92584.8332932944</v>
      </c>
      <c r="CQA2" t="n">
        <v>100496.7239893411</v>
      </c>
      <c r="CQB2" t="n">
        <v>99262.86938817301</v>
      </c>
      <c r="CQC2" t="n">
        <v>101374.7194412056</v>
      </c>
      <c r="CQD2" t="n">
        <v>89452.48783130886</v>
      </c>
      <c r="CQE2" t="n">
        <v>40677.98279569635</v>
      </c>
      <c r="CQF2" t="n">
        <v>18471.9623980332</v>
      </c>
      <c r="CQG2" t="n">
        <v>10710.552771117</v>
      </c>
      <c r="CQH2" t="n">
        <v>9414.289501375421</v>
      </c>
      <c r="CQI2" t="n">
        <v>7594.130315572467</v>
      </c>
      <c r="CQJ2" t="n">
        <v>8554.436284997177</v>
      </c>
      <c r="CQK2" t="n">
        <v>25118.95835982382</v>
      </c>
      <c r="CQL2" t="n">
        <v>44348.40497098913</v>
      </c>
      <c r="CQM2" t="n">
        <v>48214.44418387133</v>
      </c>
      <c r="CQN2" t="n">
        <v>48413.68335078676</v>
      </c>
      <c r="CQO2" t="n">
        <v>44984.80079799664</v>
      </c>
      <c r="CQP2" t="n">
        <v>41901.97147555841</v>
      </c>
      <c r="CQQ2" t="n">
        <v>46618.39417433515</v>
      </c>
      <c r="CQR2" t="n">
        <v>49680.19559369172</v>
      </c>
      <c r="CQS2" t="n">
        <v>46100.08400140239</v>
      </c>
      <c r="CQT2" t="n">
        <v>52238.85487741652</v>
      </c>
      <c r="CQU2" t="n">
        <v>64110.75465660136</v>
      </c>
      <c r="CQV2" t="n">
        <v>74025.8627624933</v>
      </c>
      <c r="CQW2" t="n">
        <v>83049.94483800595</v>
      </c>
      <c r="CQX2" t="n">
        <v>92535.56985629945</v>
      </c>
      <c r="CQY2" t="n">
        <v>99036.92341253713</v>
      </c>
      <c r="CQZ2" t="n">
        <v>99068.23962630905</v>
      </c>
      <c r="CRA2" t="n">
        <v>102383.6637947625</v>
      </c>
      <c r="CRB2" t="n">
        <v>87981.39039443976</v>
      </c>
      <c r="CRC2" t="n">
        <v>41247.33903940499</v>
      </c>
      <c r="CRD2" t="n">
        <v>18551.19140733829</v>
      </c>
      <c r="CRE2" t="n">
        <v>10820.91241286702</v>
      </c>
      <c r="CRF2" t="n">
        <v>9261.261455751013</v>
      </c>
      <c r="CRG2" t="n">
        <v>7728.502561867011</v>
      </c>
      <c r="CRH2" t="n">
        <v>8591.317670044731</v>
      </c>
      <c r="CRI2" t="n">
        <v>24974.11055228771</v>
      </c>
      <c r="CRJ2" t="n">
        <v>43903.08203597581</v>
      </c>
      <c r="CRK2" t="n">
        <v>50068.71363627974</v>
      </c>
      <c r="CRL2" t="n">
        <v>48460.39718823724</v>
      </c>
      <c r="CRM2" t="n">
        <v>43507.4649890585</v>
      </c>
      <c r="CRN2" t="n">
        <v>42392.99648464932</v>
      </c>
      <c r="CRO2" t="n">
        <v>45444.31129608719</v>
      </c>
      <c r="CRP2" t="n">
        <v>50223.21616247677</v>
      </c>
      <c r="CRQ2" t="n">
        <v>46267.3909424199</v>
      </c>
      <c r="CRR2" t="n">
        <v>52383.87710940609</v>
      </c>
      <c r="CRS2" t="n">
        <v>62527.3506965749</v>
      </c>
      <c r="CRT2" t="n">
        <v>72810.44243549835</v>
      </c>
      <c r="CRU2" t="n">
        <v>85193.12720885694</v>
      </c>
      <c r="CRV2" t="n">
        <v>90875.37505834634</v>
      </c>
      <c r="CRW2" t="n">
        <v>99926.59896399264</v>
      </c>
      <c r="CRX2" t="n">
        <v>99337.9503445377</v>
      </c>
      <c r="CRY2" t="n">
        <v>103951.0206487166</v>
      </c>
      <c r="CRZ2" t="n">
        <v>88094.91664697645</v>
      </c>
      <c r="CSA2" t="n">
        <v>41069.05577414136</v>
      </c>
      <c r="CSB2" t="n">
        <v>18607.12836873109</v>
      </c>
      <c r="CSC2" t="n">
        <v>10905.7128435317</v>
      </c>
      <c r="CSD2" t="n">
        <v>9277.422515473632</v>
      </c>
      <c r="CSE2" t="n">
        <v>7728.797959889704</v>
      </c>
      <c r="CSF2" t="n">
        <v>8655.56211583233</v>
      </c>
      <c r="CSG2" t="n">
        <v>25213.07407592604</v>
      </c>
      <c r="CSH2" t="n">
        <v>44391.74297894344</v>
      </c>
      <c r="CSI2" t="n">
        <v>49566.7803940089</v>
      </c>
      <c r="CSJ2" t="n">
        <v>47959.02908051077</v>
      </c>
      <c r="CSK2" t="n">
        <v>44195.66589221191</v>
      </c>
      <c r="CSL2" t="n">
        <v>41321.28706781607</v>
      </c>
      <c r="CSM2" t="n">
        <v>45870.00523131768</v>
      </c>
      <c r="CSN2" t="n">
        <v>49995.09247308546</v>
      </c>
      <c r="CSO2" t="n">
        <v>46976.78685085073</v>
      </c>
      <c r="CSP2" t="n">
        <v>52620.14627341459</v>
      </c>
      <c r="CSQ2" t="n">
        <v>62230.88767231442</v>
      </c>
      <c r="CSR2" t="n">
        <v>72839.90298099886</v>
      </c>
      <c r="CSS2" t="n">
        <v>84875.29262516655</v>
      </c>
      <c r="CST2" t="n">
        <v>92467.66102087169</v>
      </c>
      <c r="CSU2" t="n">
        <v>100705.6764030164</v>
      </c>
      <c r="CSV2" t="n">
        <v>99203.51189717888</v>
      </c>
      <c r="CSW2" t="n">
        <v>103338.9289024257</v>
      </c>
      <c r="CSX2" t="n">
        <v>90562.80286553362</v>
      </c>
      <c r="CSY2" t="n">
        <v>41304.75468259869</v>
      </c>
      <c r="CSZ2" t="n">
        <v>18406.8426901272</v>
      </c>
      <c r="CTA2" t="n">
        <v>10604.58234869319</v>
      </c>
      <c r="CTB2" t="n">
        <v>9210.984283298709</v>
      </c>
      <c r="CTC2" t="n">
        <v>7584.074378124372</v>
      </c>
      <c r="CTD2" t="n">
        <v>8434.171208313406</v>
      </c>
      <c r="CTE2" t="n">
        <v>25095.35272359809</v>
      </c>
      <c r="CTF2" t="n">
        <v>43946.31550038647</v>
      </c>
      <c r="CTG2" t="n">
        <v>49521.72207176794</v>
      </c>
      <c r="CTH2" t="n">
        <v>48391.24510182186</v>
      </c>
      <c r="CTI2" t="n">
        <v>44047.65043958175</v>
      </c>
      <c r="CTJ2" t="n">
        <v>41997.20773434803</v>
      </c>
      <c r="CTK2" t="n">
        <v>45590.37831622011</v>
      </c>
      <c r="CTL2" t="n">
        <v>49798.76199321543</v>
      </c>
      <c r="CTM2" t="n">
        <v>45143.3066939042</v>
      </c>
      <c r="CTN2" t="n">
        <v>52947.15116319183</v>
      </c>
      <c r="CTO2" t="n">
        <v>62564.65447101164</v>
      </c>
      <c r="CTP2" t="n">
        <v>73224.99430859093</v>
      </c>
      <c r="CTQ2" t="n">
        <v>84548.26434972462</v>
      </c>
      <c r="CTR2" t="n">
        <v>93256.67341627854</v>
      </c>
      <c r="CTS2" t="n">
        <v>99918.41570353054</v>
      </c>
      <c r="CTT2" t="n">
        <v>98016.6009723672</v>
      </c>
      <c r="CTU2" t="n">
        <v>102844.8699087485</v>
      </c>
      <c r="CTV2" t="n">
        <v>90315.05393485747</v>
      </c>
      <c r="CTW2" t="n">
        <v>41186.31743174828</v>
      </c>
      <c r="CTX2" t="n">
        <v>18566.82044580864</v>
      </c>
      <c r="CTY2" t="n">
        <v>10711.517090469</v>
      </c>
      <c r="CTZ2" t="n">
        <v>9134.60153480874</v>
      </c>
      <c r="CUA2" t="n">
        <v>7501.75550939187</v>
      </c>
      <c r="CUB2" t="n">
        <v>8810.199658298166</v>
      </c>
      <c r="CUC2" t="n">
        <v>24527.99713770548</v>
      </c>
      <c r="CUD2" t="n">
        <v>44234.83542634653</v>
      </c>
      <c r="CUE2" t="n">
        <v>50074.83390785075</v>
      </c>
      <c r="CUF2" t="n">
        <v>49408.1337738039</v>
      </c>
      <c r="CUG2" t="n">
        <v>44114.77299714167</v>
      </c>
      <c r="CUH2" t="n">
        <v>42139.74909622456</v>
      </c>
      <c r="CUI2" t="n">
        <v>46262.05698544193</v>
      </c>
      <c r="CUJ2" t="n">
        <v>49910.19168345779</v>
      </c>
      <c r="CUK2" t="n">
        <v>45717.21766608983</v>
      </c>
      <c r="CUL2" t="n">
        <v>51850.2695721207</v>
      </c>
      <c r="CUM2" t="n">
        <v>63881.61061038153</v>
      </c>
      <c r="CUN2" t="n">
        <v>73697.74373297427</v>
      </c>
      <c r="CUO2" t="n">
        <v>85408.17151166132</v>
      </c>
      <c r="CUP2" t="n">
        <v>92476.76873696361</v>
      </c>
      <c r="CUQ2" t="n">
        <v>102086.9478625331</v>
      </c>
      <c r="CUR2" t="n">
        <v>100169.5871508078</v>
      </c>
      <c r="CUS2" t="n">
        <v>101154.7094636097</v>
      </c>
      <c r="CUT2" t="n">
        <v>89961.90753579669</v>
      </c>
      <c r="CUU2" t="n">
        <v>40240.42240657102</v>
      </c>
      <c r="CUV2" t="n">
        <v>18686.35712136866</v>
      </c>
      <c r="CUW2" t="n">
        <v>10886.98217046453</v>
      </c>
      <c r="CUX2" t="n">
        <v>9233.348112833857</v>
      </c>
      <c r="CUY2" t="n">
        <v>7672.005044722962</v>
      </c>
      <c r="CUZ2" t="n">
        <v>8516.761686417329</v>
      </c>
      <c r="CVA2" t="n">
        <v>25013.49920414084</v>
      </c>
      <c r="CVB2" t="n">
        <v>43949.30616127417</v>
      </c>
      <c r="CVC2" t="n">
        <v>48354.76064353092</v>
      </c>
      <c r="CVD2" t="n">
        <v>47899.66584193771</v>
      </c>
      <c r="CVE2" t="n">
        <v>44075.56770036601</v>
      </c>
      <c r="CVF2" t="n">
        <v>41159.83074650552</v>
      </c>
      <c r="CVG2" t="n">
        <v>45292.90950384788</v>
      </c>
      <c r="CVH2" t="n">
        <v>49245.79772397488</v>
      </c>
      <c r="CVI2" t="n">
        <v>45789.95782746076</v>
      </c>
      <c r="CVJ2" t="n">
        <v>51351.26865463837</v>
      </c>
      <c r="CVK2" t="n">
        <v>62219.5287743228</v>
      </c>
      <c r="CVL2" t="n">
        <v>73995.65507114168</v>
      </c>
      <c r="CVM2" t="n">
        <v>86077.39565513398</v>
      </c>
      <c r="CVN2" t="n">
        <v>92597.5635198176</v>
      </c>
      <c r="CVO2" t="n">
        <v>100516.1645596873</v>
      </c>
      <c r="CVP2" t="n">
        <v>99191.46543818238</v>
      </c>
      <c r="CVQ2" t="n">
        <v>102332.2522256766</v>
      </c>
      <c r="CVR2" t="n">
        <v>89027.58020371191</v>
      </c>
      <c r="CVS2" t="n">
        <v>40615.82930980071</v>
      </c>
      <c r="CVT2" t="n">
        <v>18250.28743396448</v>
      </c>
      <c r="CVU2" t="n">
        <v>10698.32138939994</v>
      </c>
      <c r="CVV2" t="n">
        <v>9361.041483428789</v>
      </c>
      <c r="CVW2" t="n">
        <v>7694.594002981911</v>
      </c>
      <c r="CVX2" t="n">
        <v>8684.290049961897</v>
      </c>
      <c r="CVY2" t="n">
        <v>24849.31356682935</v>
      </c>
      <c r="CVZ2" t="n">
        <v>43951.70580862364</v>
      </c>
      <c r="CWA2" t="n">
        <v>49247.61100984048</v>
      </c>
      <c r="CWB2" t="n">
        <v>48897.57430669697</v>
      </c>
      <c r="CWC2" t="n">
        <v>43945.17300288997</v>
      </c>
      <c r="CWD2" t="n">
        <v>41073.598567391</v>
      </c>
      <c r="CWE2" t="n">
        <v>45587.73342698885</v>
      </c>
      <c r="CWF2" t="n">
        <v>49964.00489648076</v>
      </c>
      <c r="CWG2" t="n">
        <v>45141.84471427296</v>
      </c>
      <c r="CWH2" t="n">
        <v>52756.05980236617</v>
      </c>
      <c r="CWI2" t="n">
        <v>63215.68489116608</v>
      </c>
      <c r="CWJ2" t="n">
        <v>74744.35792563552</v>
      </c>
      <c r="CWK2" t="n">
        <v>84573.40610713113</v>
      </c>
      <c r="CWL2" t="n">
        <v>93776.25470149692</v>
      </c>
      <c r="CWM2" t="n">
        <v>99953.40902416871</v>
      </c>
      <c r="CWN2" t="n">
        <v>100008.9873783719</v>
      </c>
      <c r="CWO2" t="n">
        <v>102828.683574047</v>
      </c>
      <c r="CWP2" t="n">
        <v>88593.63832965661</v>
      </c>
      <c r="CWQ2" t="n">
        <v>41064.65244065144</v>
      </c>
      <c r="CWR2" t="n">
        <v>18467.38719784182</v>
      </c>
      <c r="CWS2" t="n">
        <v>10769.10210127853</v>
      </c>
      <c r="CWT2" t="n">
        <v>9307.579223332417</v>
      </c>
      <c r="CWU2" t="n">
        <v>7628.795558748696</v>
      </c>
      <c r="CWV2" t="n">
        <v>8789.346538873129</v>
      </c>
      <c r="CWW2" t="n">
        <v>25117.21546825621</v>
      </c>
      <c r="CWX2" t="n">
        <v>44631.87625341653</v>
      </c>
      <c r="CWY2" t="n">
        <v>49736.07342731413</v>
      </c>
      <c r="CWZ2" t="n">
        <v>48510.6437291246</v>
      </c>
      <c r="CXA2" t="n">
        <v>44379.87733717526</v>
      </c>
      <c r="CXB2" t="n">
        <v>42021.9792947314</v>
      </c>
      <c r="CXC2" t="n">
        <v>46131.00741810862</v>
      </c>
      <c r="CXD2" t="n">
        <v>49241.18466178844</v>
      </c>
      <c r="CXE2" t="n">
        <v>45701.79452650205</v>
      </c>
      <c r="CXF2" t="n">
        <v>51796.82551917677</v>
      </c>
      <c r="CXG2" t="n">
        <v>61280.58484579588</v>
      </c>
      <c r="CXH2" t="n">
        <v>73944.07152236228</v>
      </c>
      <c r="CXI2" t="n">
        <v>84312.37359652</v>
      </c>
      <c r="CXJ2" t="n">
        <v>92391.71679789259</v>
      </c>
      <c r="CXK2" t="n">
        <v>101450.4038675692</v>
      </c>
      <c r="CXL2" t="n">
        <v>100700.7603006617</v>
      </c>
      <c r="CXM2" t="n">
        <v>101667.4821080041</v>
      </c>
      <c r="CXN2" t="n">
        <v>89952.41826411648</v>
      </c>
      <c r="CXO2" t="n">
        <v>41396.32781218174</v>
      </c>
      <c r="CXP2" t="n">
        <v>18481.29369293285</v>
      </c>
      <c r="CXQ2" t="n">
        <v>10650.67522458289</v>
      </c>
      <c r="CXR2" t="n">
        <v>9142.849991903062</v>
      </c>
      <c r="CXS2" t="n">
        <v>7510.958977723772</v>
      </c>
      <c r="CXT2" t="n">
        <v>8601.581817145892</v>
      </c>
      <c r="CXU2" t="n">
        <v>25040.59168430417</v>
      </c>
      <c r="CXV2" t="n">
        <v>43424.49442597196</v>
      </c>
      <c r="CXW2" t="n">
        <v>49770.45445202714</v>
      </c>
      <c r="CXX2" t="n">
        <v>48642.86054063108</v>
      </c>
      <c r="CXY2" t="n">
        <v>44193.79287300949</v>
      </c>
      <c r="CXZ2" t="n">
        <v>42259.41677987887</v>
      </c>
      <c r="CYA2" t="n">
        <v>45177.6059778679</v>
      </c>
      <c r="CYB2" t="n">
        <v>51284.24433954989</v>
      </c>
      <c r="CYC2" t="n">
        <v>45576.99161088069</v>
      </c>
      <c r="CYD2" t="n">
        <v>52039.58563783806</v>
      </c>
      <c r="CYE2" t="n">
        <v>62635.18291941041</v>
      </c>
      <c r="CYF2" t="n">
        <v>72943.21267642709</v>
      </c>
      <c r="CYG2" t="n">
        <v>84320.91411038487</v>
      </c>
      <c r="CYH2" t="n">
        <v>94063.32979634234</v>
      </c>
      <c r="CYI2" t="n">
        <v>102564.1207113526</v>
      </c>
      <c r="CYJ2" t="n">
        <v>99122.75886430634</v>
      </c>
      <c r="CYK2" t="n">
        <v>104401.7923417577</v>
      </c>
      <c r="CYL2" t="n">
        <v>90499.01500514704</v>
      </c>
      <c r="CYM2" t="n">
        <v>41135.56431666614</v>
      </c>
      <c r="CYN2" t="n">
        <v>18244.99083615559</v>
      </c>
      <c r="CYO2" t="n">
        <v>10751.98029734923</v>
      </c>
      <c r="CYP2" t="n">
        <v>9360.679913976544</v>
      </c>
      <c r="CYQ2" t="n">
        <v>7622.314590404755</v>
      </c>
      <c r="CYR2" t="n">
        <v>8865.884894306131</v>
      </c>
      <c r="CYS2" t="n">
        <v>25118.77263629928</v>
      </c>
      <c r="CYT2" t="n">
        <v>44464.91038375372</v>
      </c>
      <c r="CYU2" t="n">
        <v>49680.27488891232</v>
      </c>
      <c r="CYV2" t="n">
        <v>48192.583748088</v>
      </c>
      <c r="CYW2" t="n">
        <v>45084.54380230494</v>
      </c>
      <c r="CYX2" t="n">
        <v>41916.73143306597</v>
      </c>
      <c r="CYY2" t="n">
        <v>46407.98197347656</v>
      </c>
      <c r="CYZ2" t="n">
        <v>49045.66879906386</v>
      </c>
      <c r="CZA2" t="n">
        <v>46493.65802835114</v>
      </c>
      <c r="CZB2" t="n">
        <v>52546.87412821195</v>
      </c>
      <c r="CZC2" t="n">
        <v>63389.54057880759</v>
      </c>
      <c r="CZD2" t="n">
        <v>73525.60000843882</v>
      </c>
      <c r="CZE2" t="n">
        <v>84368.62983801194</v>
      </c>
      <c r="CZF2" t="n">
        <v>93043.82519093862</v>
      </c>
      <c r="CZG2" t="n">
        <v>100575.2874921927</v>
      </c>
      <c r="CZH2" t="n">
        <v>101693.0078125759</v>
      </c>
      <c r="CZI2" t="n">
        <v>101563.3680225914</v>
      </c>
      <c r="CZJ2" t="n">
        <v>89686.31781586033</v>
      </c>
      <c r="CZK2" t="n">
        <v>41104.54763376254</v>
      </c>
      <c r="CZL2" t="n">
        <v>18274.0945467301</v>
      </c>
      <c r="CZM2" t="n">
        <v>10988.33040231731</v>
      </c>
      <c r="CZN2" t="n">
        <v>9316.776559178681</v>
      </c>
      <c r="CZO2" t="n">
        <v>7759.397520293961</v>
      </c>
      <c r="CZP2" t="n">
        <v>8607.052849337048</v>
      </c>
      <c r="CZQ2" t="n">
        <v>25307.13526444335</v>
      </c>
      <c r="CZR2" t="n">
        <v>43482.35903741838</v>
      </c>
      <c r="CZS2" t="n">
        <v>49533.9213619647</v>
      </c>
      <c r="CZT2" t="n">
        <v>48019.94330430665</v>
      </c>
      <c r="CZU2" t="n">
        <v>44290.44792084963</v>
      </c>
      <c r="CZV2" t="n">
        <v>41961.26852367346</v>
      </c>
      <c r="CZW2" t="n">
        <v>45365.29977412787</v>
      </c>
      <c r="CZX2" t="n">
        <v>50439.30715606093</v>
      </c>
      <c r="CZY2" t="n">
        <v>45420.41590814584</v>
      </c>
      <c r="CZZ2" t="n">
        <v>51971.78222279128</v>
      </c>
      <c r="DAA2" t="n">
        <v>63716.81992197309</v>
      </c>
      <c r="DAB2" t="n">
        <v>73160.56725109836</v>
      </c>
      <c r="DAC2" t="n">
        <v>82704.26606440994</v>
      </c>
      <c r="DAD2" t="n">
        <v>91848.26161371839</v>
      </c>
      <c r="DAE2" t="n">
        <v>100844.0208463587</v>
      </c>
      <c r="DAF2" t="n">
        <v>98766.01544672879</v>
      </c>
      <c r="DAG2" t="n">
        <v>102529.9984510182</v>
      </c>
      <c r="DAH2" t="n">
        <v>88067.15935382897</v>
      </c>
      <c r="DAI2" t="n">
        <v>41592.89269522027</v>
      </c>
      <c r="DAJ2" t="n">
        <v>18426.86777242618</v>
      </c>
      <c r="DAK2" t="n">
        <v>10791.72990720154</v>
      </c>
      <c r="DAL2" t="n">
        <v>9275.980496440443</v>
      </c>
      <c r="DAM2" t="n">
        <v>7767.665955509021</v>
      </c>
      <c r="DAN2" t="n">
        <v>8746.606596566808</v>
      </c>
      <c r="DAO2" t="n">
        <v>25091.15723929545</v>
      </c>
      <c r="DAP2" t="n">
        <v>43103.78211457649</v>
      </c>
      <c r="DAQ2" t="n">
        <v>48626.31125566814</v>
      </c>
      <c r="DAR2" t="n">
        <v>47527.84084862007</v>
      </c>
      <c r="DAS2" t="n">
        <v>44448.48100633296</v>
      </c>
      <c r="DAT2" t="n">
        <v>42100.72826768143</v>
      </c>
      <c r="DAU2" t="n">
        <v>45102.22917041233</v>
      </c>
      <c r="DAV2" t="n">
        <v>50121.81854627271</v>
      </c>
      <c r="DAW2" t="n">
        <v>46074.59066422295</v>
      </c>
      <c r="DAX2" t="n">
        <v>52686.19849431241</v>
      </c>
      <c r="DAY2" t="n">
        <v>63934.01564932644</v>
      </c>
      <c r="DAZ2" t="n">
        <v>73734.34507357486</v>
      </c>
      <c r="DBA2" t="n">
        <v>83739.08518747975</v>
      </c>
      <c r="DBB2" t="n">
        <v>92170.06635443436</v>
      </c>
      <c r="DBC2" t="n">
        <v>99525.94782221624</v>
      </c>
      <c r="DBD2" t="n">
        <v>98562.31889902745</v>
      </c>
      <c r="DBE2" t="n">
        <v>101871.2048269417</v>
      </c>
      <c r="DBF2" t="n">
        <v>88662.56053880301</v>
      </c>
      <c r="DBG2" t="n">
        <v>41613.83303208408</v>
      </c>
      <c r="DBH2" t="n">
        <v>18921.55642234216</v>
      </c>
      <c r="DBI2" t="n">
        <v>10768.21084136583</v>
      </c>
      <c r="DBJ2" t="n">
        <v>9181.340847524712</v>
      </c>
      <c r="DBK2" t="n">
        <v>7437.901508085341</v>
      </c>
      <c r="DBL2" t="n">
        <v>8603.762439476706</v>
      </c>
      <c r="DBM2" t="n">
        <v>25184.04602953692</v>
      </c>
      <c r="DBN2" t="n">
        <v>43852.31864551285</v>
      </c>
      <c r="DBO2" t="n">
        <v>48473.43302124944</v>
      </c>
      <c r="DBP2" t="n">
        <v>48896.72801742486</v>
      </c>
      <c r="DBQ2" t="n">
        <v>43939.75734414733</v>
      </c>
      <c r="DBR2" t="n">
        <v>42203.51546056387</v>
      </c>
      <c r="DBS2" t="n">
        <v>46068.84146190457</v>
      </c>
      <c r="DBT2" t="n">
        <v>49707.44714275464</v>
      </c>
      <c r="DBU2" t="n">
        <v>46198.79881686459</v>
      </c>
      <c r="DBV2" t="n">
        <v>52376.55175109594</v>
      </c>
      <c r="DBW2" t="n">
        <v>64102.51884629685</v>
      </c>
      <c r="DBX2" t="n">
        <v>74062.17167198994</v>
      </c>
      <c r="DBY2" t="n">
        <v>85638.53458439029</v>
      </c>
      <c r="DBZ2" t="n">
        <v>91884.99767592372</v>
      </c>
      <c r="DCA2" t="n">
        <v>100087.8846567937</v>
      </c>
      <c r="DCB2" t="n">
        <v>99212.37573332817</v>
      </c>
      <c r="DCC2" t="n">
        <v>101368.3189750006</v>
      </c>
      <c r="DCD2" t="n">
        <v>90226.28606772573</v>
      </c>
      <c r="DCE2" t="n">
        <v>41284.3441203317</v>
      </c>
      <c r="DCF2" t="n">
        <v>18419.81808484537</v>
      </c>
      <c r="DCG2" t="n">
        <v>10740.34363132153</v>
      </c>
      <c r="DCH2" t="n">
        <v>9213.884358659603</v>
      </c>
      <c r="DCI2" t="n">
        <v>7652.708643004335</v>
      </c>
      <c r="DCJ2" t="n">
        <v>8583.63949745096</v>
      </c>
      <c r="DCK2" t="n">
        <v>24981.64266002443</v>
      </c>
      <c r="DCL2" t="n">
        <v>44385.62194948564</v>
      </c>
      <c r="DCM2" t="n">
        <v>49478.82978040007</v>
      </c>
      <c r="DCN2" t="n">
        <v>47563.05486559351</v>
      </c>
      <c r="DCO2" t="n">
        <v>44717.95532029311</v>
      </c>
      <c r="DCP2" t="n">
        <v>42173.91438580066</v>
      </c>
      <c r="DCQ2" t="n">
        <v>45252.65652506683</v>
      </c>
      <c r="DCR2" t="n">
        <v>47656.10080413306</v>
      </c>
      <c r="DCS2" t="n">
        <v>45958.92533493829</v>
      </c>
      <c r="DCT2" t="n">
        <v>52169.05048958037</v>
      </c>
      <c r="DCU2" t="n">
        <v>62921.63043167118</v>
      </c>
      <c r="DCV2" t="n">
        <v>72924.47384071197</v>
      </c>
      <c r="DCW2" t="n">
        <v>84821.93716766237</v>
      </c>
      <c r="DCX2" t="n">
        <v>91048.0293234983</v>
      </c>
      <c r="DCY2" t="n">
        <v>100041.9987863226</v>
      </c>
      <c r="DCZ2" t="n">
        <v>98576.01362333474</v>
      </c>
      <c r="DDA2" t="n">
        <v>101767.4057747804</v>
      </c>
      <c r="DDB2" t="n">
        <v>88184.02641701917</v>
      </c>
      <c r="DDC2" t="n">
        <v>41586.15039042474</v>
      </c>
      <c r="DDD2" t="n">
        <v>18375.99752609427</v>
      </c>
      <c r="DDE2" t="n">
        <v>11149.1511417869</v>
      </c>
      <c r="DDF2" t="n">
        <v>9239.823959769967</v>
      </c>
      <c r="DDG2" t="n">
        <v>7851.368198471875</v>
      </c>
      <c r="DDH2" t="n">
        <v>8750.266834818953</v>
      </c>
      <c r="DDI2" t="n">
        <v>25054.88269384242</v>
      </c>
      <c r="DDJ2" t="n">
        <v>43220.71574268455</v>
      </c>
      <c r="DDK2" t="n">
        <v>49695.61979658983</v>
      </c>
      <c r="DDL2" t="n">
        <v>48663.48594807143</v>
      </c>
      <c r="DDM2" t="n">
        <v>43903.06312831366</v>
      </c>
      <c r="DDN2" t="n">
        <v>42411.59141219853</v>
      </c>
      <c r="DDO2" t="n">
        <v>45124.94363585802</v>
      </c>
      <c r="DDP2" t="n">
        <v>48883.49974555249</v>
      </c>
      <c r="DDQ2" t="n">
        <v>47018.40780347122</v>
      </c>
      <c r="DDR2" t="n">
        <v>51960.19393412476</v>
      </c>
      <c r="DDS2" t="n">
        <v>62071.15703358617</v>
      </c>
      <c r="DDT2" t="n">
        <v>73791.33500656854</v>
      </c>
      <c r="DDU2" t="n">
        <v>83728.00281175967</v>
      </c>
      <c r="DDV2" t="n">
        <v>91654.90936656696</v>
      </c>
      <c r="DDW2" t="n">
        <v>100118.915353004</v>
      </c>
      <c r="DDX2" t="n">
        <v>99276.17910755986</v>
      </c>
      <c r="DDY2" t="n">
        <v>101761.3102259627</v>
      </c>
      <c r="DDZ2" t="n">
        <v>88191.0700086211</v>
      </c>
      <c r="DEA2" t="n">
        <v>40382.10731242099</v>
      </c>
      <c r="DEB2" t="n">
        <v>18716.6071469131</v>
      </c>
      <c r="DEC2" t="n">
        <v>10939.21295009794</v>
      </c>
      <c r="DED2" t="n">
        <v>9261.030359494343</v>
      </c>
      <c r="DEE2" t="n">
        <v>7649.507548997775</v>
      </c>
      <c r="DEF2" t="n">
        <v>8710.3849590429</v>
      </c>
      <c r="DEG2" t="n">
        <v>25104.16921774111</v>
      </c>
      <c r="DEH2" t="n">
        <v>43716.86759595777</v>
      </c>
      <c r="DEI2" t="n">
        <v>48932.53916411017</v>
      </c>
      <c r="DEJ2" t="n">
        <v>48347.03845532821</v>
      </c>
      <c r="DEK2" t="n">
        <v>44458.20485383049</v>
      </c>
      <c r="DEL2" t="n">
        <v>42172.83953285345</v>
      </c>
      <c r="DEM2" t="n">
        <v>45281.24586263452</v>
      </c>
      <c r="DEN2" t="n">
        <v>50089.88556145447</v>
      </c>
      <c r="DEO2" t="n">
        <v>45794.35222911912</v>
      </c>
      <c r="DEP2" t="n">
        <v>51562.59065581789</v>
      </c>
      <c r="DEQ2" t="n">
        <v>62597.01300997327</v>
      </c>
      <c r="DER2" t="n">
        <v>74864.33666055762</v>
      </c>
      <c r="DES2" t="n">
        <v>83850.50156424832</v>
      </c>
      <c r="DET2" t="n">
        <v>92508.9671380154</v>
      </c>
      <c r="DEU2" t="n">
        <v>98606.17737417368</v>
      </c>
      <c r="DEV2" t="n">
        <v>102057.6465815567</v>
      </c>
      <c r="DEW2" t="n">
        <v>99999.10969906404</v>
      </c>
      <c r="DEX2" t="n">
        <v>89875.60548813127</v>
      </c>
      <c r="DEY2" t="n">
        <v>40244.32646708886</v>
      </c>
      <c r="DEZ2" t="n">
        <v>18369.7281365115</v>
      </c>
      <c r="DFA2" t="n">
        <v>10719.39122080864</v>
      </c>
      <c r="DFB2" t="n">
        <v>9174.663817502562</v>
      </c>
      <c r="DFC2" t="n">
        <v>7625.313946273869</v>
      </c>
      <c r="DFD2" t="n">
        <v>8762.554542015003</v>
      </c>
      <c r="DFE2" t="n">
        <v>24866.63429915274</v>
      </c>
      <c r="DFF2" t="n">
        <v>43858.95045236449</v>
      </c>
      <c r="DFG2" t="n">
        <v>48091.22198095275</v>
      </c>
      <c r="DFH2" t="n">
        <v>48340.790417303</v>
      </c>
      <c r="DFI2" t="n">
        <v>44581.9389101593</v>
      </c>
      <c r="DFJ2" t="n">
        <v>42208.25966918557</v>
      </c>
      <c r="DFK2" t="n">
        <v>47427.80830074014</v>
      </c>
      <c r="DFL2" t="n">
        <v>49659.2171994383</v>
      </c>
      <c r="DFM2" t="n">
        <v>46471.88879498735</v>
      </c>
      <c r="DFN2" t="n">
        <v>52647.99336252948</v>
      </c>
      <c r="DFO2" t="n">
        <v>62669.93019312335</v>
      </c>
      <c r="DFP2" t="n">
        <v>74334.66732450909</v>
      </c>
      <c r="DFQ2" t="n">
        <v>83986.83494712609</v>
      </c>
      <c r="DFR2" t="n">
        <v>91923.26582999037</v>
      </c>
      <c r="DFS2" t="n">
        <v>100323.9710143759</v>
      </c>
      <c r="DFT2" t="n">
        <v>98739.83922613584</v>
      </c>
      <c r="DFU2" t="n">
        <v>102861.2891792536</v>
      </c>
      <c r="DFV2" t="n">
        <v>89795.70429762352</v>
      </c>
      <c r="DFW2" t="n">
        <v>40370.22615929447</v>
      </c>
      <c r="DFX2" t="n">
        <v>18611.96582581691</v>
      </c>
      <c r="DFY2" t="n">
        <v>10681.26196363781</v>
      </c>
      <c r="DFZ2" t="n">
        <v>9297.126301467262</v>
      </c>
      <c r="DGA2" t="n">
        <v>7657.49880509545</v>
      </c>
      <c r="DGB2" t="n">
        <v>8615.980345242691</v>
      </c>
      <c r="DGC2" t="n">
        <v>24777.42042892351</v>
      </c>
      <c r="DGD2" t="n">
        <v>44037.46439467782</v>
      </c>
      <c r="DGE2" t="n">
        <v>49377.56525259632</v>
      </c>
      <c r="DGF2" t="n">
        <v>48436.08442108057</v>
      </c>
      <c r="DGG2" t="n">
        <v>43734.90350800087</v>
      </c>
      <c r="DGH2" t="n">
        <v>41354.07449081644</v>
      </c>
      <c r="DGI2" t="n">
        <v>45496.59746399304</v>
      </c>
      <c r="DGJ2" t="n">
        <v>49437.33532894829</v>
      </c>
      <c r="DGK2" t="n">
        <v>46012.79020026785</v>
      </c>
      <c r="DGL2" t="n">
        <v>52593.20317195779</v>
      </c>
      <c r="DGM2" t="n">
        <v>62098.38320874116</v>
      </c>
      <c r="DGN2" t="n">
        <v>72328.33842453323</v>
      </c>
      <c r="DGO2" t="n">
        <v>84649.12176838625</v>
      </c>
      <c r="DGP2" t="n">
        <v>92881.16268968422</v>
      </c>
      <c r="DGQ2" t="n">
        <v>100346.3201850692</v>
      </c>
      <c r="DGR2" t="n">
        <v>100607.6511214954</v>
      </c>
      <c r="DGS2" t="n">
        <v>101831.294648469</v>
      </c>
      <c r="DGT2" t="n">
        <v>88537.05461134091</v>
      </c>
      <c r="DGU2" t="n">
        <v>40914.21092316135</v>
      </c>
      <c r="DGV2" t="n">
        <v>18496.897507591</v>
      </c>
      <c r="DGW2" t="n">
        <v>10731.61890077103</v>
      </c>
      <c r="DGX2" t="n">
        <v>9307.721106546865</v>
      </c>
      <c r="DGY2" t="n">
        <v>7646.058828664491</v>
      </c>
      <c r="DGZ2" t="n">
        <v>8750.404731689303</v>
      </c>
      <c r="DHA2" t="n">
        <v>25131.50123523991</v>
      </c>
      <c r="DHB2" t="n">
        <v>43332.3093474769</v>
      </c>
      <c r="DHC2" t="n">
        <v>49772.12170008362</v>
      </c>
      <c r="DHD2" t="n">
        <v>48145.50565428624</v>
      </c>
      <c r="DHE2" t="n">
        <v>44265.19813996833</v>
      </c>
      <c r="DHF2" t="n">
        <v>41843.00449919885</v>
      </c>
      <c r="DHG2" t="n">
        <v>46011.45649213171</v>
      </c>
      <c r="DHH2" t="n">
        <v>49356.45919825386</v>
      </c>
      <c r="DHI2" t="n">
        <v>45013.64624813046</v>
      </c>
      <c r="DHJ2" t="n">
        <v>52414.96254428269</v>
      </c>
      <c r="DHK2" t="n">
        <v>63626.05827121841</v>
      </c>
      <c r="DHL2" t="n">
        <v>74614.09275769787</v>
      </c>
      <c r="DHM2" t="n">
        <v>84263.15769621164</v>
      </c>
      <c r="DHN2" t="n">
        <v>92800.17083485173</v>
      </c>
      <c r="DHO2" t="n">
        <v>99329.94020886561</v>
      </c>
      <c r="DHP2" t="n">
        <v>98514.41190933605</v>
      </c>
      <c r="DHQ2" t="n">
        <v>104264.2293534437</v>
      </c>
      <c r="DHR2" t="n">
        <v>90454.17277978866</v>
      </c>
      <c r="DHS2" t="n">
        <v>40892.05287719675</v>
      </c>
      <c r="DHT2" t="n">
        <v>18376.17260217545</v>
      </c>
      <c r="DHU2" t="n">
        <v>10819.21941838644</v>
      </c>
      <c r="DHV2" t="n">
        <v>9123.071215243501</v>
      </c>
      <c r="DHW2" t="n">
        <v>7767.908769680486</v>
      </c>
      <c r="DHX2" t="n">
        <v>8700.241860204396</v>
      </c>
      <c r="DHY2" t="n">
        <v>24865.58973586599</v>
      </c>
      <c r="DHZ2" t="n">
        <v>43436.76072332456</v>
      </c>
      <c r="DIA2" t="n">
        <v>48542.59946787367</v>
      </c>
      <c r="DIB2" t="n">
        <v>47665.55873709622</v>
      </c>
      <c r="DIC2" t="n">
        <v>44449.3288356721</v>
      </c>
      <c r="DID2" t="n">
        <v>42574.82817862701</v>
      </c>
      <c r="DIE2" t="n">
        <v>45939.82585726386</v>
      </c>
      <c r="DIF2" t="n">
        <v>48945.62075052593</v>
      </c>
      <c r="DIG2" t="n">
        <v>46219.16742862614</v>
      </c>
      <c r="DIH2" t="n">
        <v>51882.30102991703</v>
      </c>
      <c r="DII2" t="n">
        <v>63401.35318977467</v>
      </c>
      <c r="DIJ2" t="n">
        <v>72567.5486827579</v>
      </c>
      <c r="DIK2" t="n">
        <v>82733.01399773273</v>
      </c>
      <c r="DIL2" t="n">
        <v>93262.74617053123</v>
      </c>
      <c r="DIM2" t="n">
        <v>100099.9754631286</v>
      </c>
      <c r="DIN2" t="n">
        <v>102028.2107395843</v>
      </c>
      <c r="DIO2" t="n">
        <v>101649.5502419306</v>
      </c>
      <c r="DIP2" t="n">
        <v>89948.90799074329</v>
      </c>
      <c r="DIQ2" t="n">
        <v>41617.29587036825</v>
      </c>
      <c r="DIR2" t="n">
        <v>18327.97371221764</v>
      </c>
      <c r="DIS2" t="n">
        <v>10850.61344696697</v>
      </c>
      <c r="DIT2" t="n">
        <v>9291.544931989718</v>
      </c>
      <c r="DIU2" t="n">
        <v>7701.348526396746</v>
      </c>
      <c r="DIV2" t="n">
        <v>8744.304007797722</v>
      </c>
      <c r="DIW2" t="n">
        <v>24668.02978509231</v>
      </c>
      <c r="DIX2" t="n">
        <v>43465.83104266605</v>
      </c>
      <c r="DIY2" t="n">
        <v>49803.19546452261</v>
      </c>
      <c r="DIZ2" t="n">
        <v>48470.53386493447</v>
      </c>
      <c r="DJA2" t="n">
        <v>43547.6820735892</v>
      </c>
      <c r="DJB2" t="n">
        <v>41384.58328691909</v>
      </c>
      <c r="DJC2" t="n">
        <v>45579.47921992694</v>
      </c>
      <c r="DJD2" t="n">
        <v>49462.21251976664</v>
      </c>
      <c r="DJE2" t="n">
        <v>46886.6015871897</v>
      </c>
      <c r="DJF2" t="n">
        <v>51506.6103251692</v>
      </c>
      <c r="DJG2" t="n">
        <v>62600.1743085186</v>
      </c>
      <c r="DJH2" t="n">
        <v>73818.59521645762</v>
      </c>
      <c r="DJI2" t="n">
        <v>85703.2318015647</v>
      </c>
      <c r="DJJ2" t="n">
        <v>92299.54847313733</v>
      </c>
      <c r="DJK2" t="n">
        <v>100606.0619675584</v>
      </c>
      <c r="DJL2" t="n">
        <v>97581.00360395452</v>
      </c>
      <c r="DJM2" t="n">
        <v>103171.1238781868</v>
      </c>
      <c r="DJN2" t="n">
        <v>88679.27977375452</v>
      </c>
      <c r="DJO2" t="n">
        <v>41251.05842513507</v>
      </c>
      <c r="DJP2" t="n">
        <v>18499.84852583412</v>
      </c>
      <c r="DJQ2" t="n">
        <v>10933.5959773661</v>
      </c>
      <c r="DJR2" t="n">
        <v>9350.525976695608</v>
      </c>
      <c r="DJS2" t="n">
        <v>7686.314632768555</v>
      </c>
      <c r="DJT2" t="n">
        <v>8677.878229555485</v>
      </c>
      <c r="DJU2" t="n">
        <v>25178.94594601064</v>
      </c>
      <c r="DJV2" t="n">
        <v>43928.35365420391</v>
      </c>
      <c r="DJW2" t="n">
        <v>48306.71917986642</v>
      </c>
      <c r="DJX2" t="n">
        <v>48027.90623389463</v>
      </c>
      <c r="DJY2" t="n">
        <v>44854.86180431287</v>
      </c>
      <c r="DJZ2" t="n">
        <v>42308.55392984294</v>
      </c>
      <c r="DKA2" t="n">
        <v>45209.69979645374</v>
      </c>
      <c r="DKB2" t="n">
        <v>49360.74868160932</v>
      </c>
      <c r="DKC2" t="n">
        <v>46095.97972972796</v>
      </c>
      <c r="DKD2" t="n">
        <v>52154.05303859162</v>
      </c>
      <c r="DKE2" t="n">
        <v>64611.7645433164</v>
      </c>
      <c r="DKF2" t="n">
        <v>73123.1513097267</v>
      </c>
      <c r="DKG2" t="n">
        <v>84438.60518580113</v>
      </c>
      <c r="DKH2" t="n">
        <v>92331.15182521699</v>
      </c>
      <c r="DKI2" t="n">
        <v>100555.0124841835</v>
      </c>
      <c r="DKJ2" t="n">
        <v>100003.2760445063</v>
      </c>
      <c r="DKK2" t="n">
        <v>101494.339112564</v>
      </c>
      <c r="DKL2" t="n">
        <v>87327.42398024084</v>
      </c>
      <c r="DKM2" t="n">
        <v>40535.24341112529</v>
      </c>
      <c r="DKN2" t="n">
        <v>18746.1822659863</v>
      </c>
      <c r="DKO2" t="n">
        <v>10804.45279508834</v>
      </c>
      <c r="DKP2" t="n">
        <v>9421.80478496505</v>
      </c>
      <c r="DKQ2" t="n">
        <v>7703.705102185846</v>
      </c>
      <c r="DKR2" t="n">
        <v>8700.384066538758</v>
      </c>
      <c r="DKS2" t="n">
        <v>25265.73353156161</v>
      </c>
      <c r="DKT2" t="n">
        <v>44384.03806216863</v>
      </c>
      <c r="DKU2" t="n">
        <v>48905.85376614344</v>
      </c>
      <c r="DKV2" t="n">
        <v>48057.46234825304</v>
      </c>
      <c r="DKW2" t="n">
        <v>43648.19760895685</v>
      </c>
      <c r="DKX2" t="n">
        <v>42069.0573866402</v>
      </c>
      <c r="DKY2" t="n">
        <v>45606.3481393775</v>
      </c>
      <c r="DKZ2" t="n">
        <v>48892.63401415927</v>
      </c>
      <c r="DLA2" t="n">
        <v>46183.78100952095</v>
      </c>
      <c r="DLB2" t="n">
        <v>52586.82546669371</v>
      </c>
      <c r="DLC2" t="n">
        <v>63332.52417799774</v>
      </c>
      <c r="DLD2" t="n">
        <v>72864.80702104345</v>
      </c>
      <c r="DLE2" t="n">
        <v>84061.64137044943</v>
      </c>
      <c r="DLF2" t="n">
        <v>93192.42445340144</v>
      </c>
      <c r="DLG2" t="n">
        <v>99152.73016465943</v>
      </c>
      <c r="DLH2" t="n">
        <v>98370.41037983015</v>
      </c>
      <c r="DLI2" t="n">
        <v>101269.020200374</v>
      </c>
      <c r="DLJ2" t="n">
        <v>89743.46985245953</v>
      </c>
      <c r="DLK2" t="n">
        <v>41209.76486947558</v>
      </c>
      <c r="DLL2" t="n">
        <v>18730.6706055586</v>
      </c>
      <c r="DLM2" t="n">
        <v>10867.6825299664</v>
      </c>
      <c r="DLN2" t="n">
        <v>9057.768865612714</v>
      </c>
      <c r="DLO2" t="n">
        <v>7705.023566295503</v>
      </c>
      <c r="DLP2" t="n">
        <v>8611.2502764284</v>
      </c>
      <c r="DLQ2" t="n">
        <v>25271.70344003545</v>
      </c>
      <c r="DLR2" t="n">
        <v>43862.59161655632</v>
      </c>
      <c r="DLS2" t="n">
        <v>49451.49654272274</v>
      </c>
      <c r="DLT2" t="n">
        <v>47776.53060349619</v>
      </c>
      <c r="DLU2" t="n">
        <v>44657.42310894601</v>
      </c>
      <c r="DLV2" t="n">
        <v>41617.23061167509</v>
      </c>
      <c r="DLW2" t="n">
        <v>45524.54669682599</v>
      </c>
      <c r="DLX2" t="n">
        <v>49628.78612699783</v>
      </c>
      <c r="DLY2" t="n">
        <v>45671.70753442263</v>
      </c>
      <c r="DLZ2" t="n">
        <v>51665.08469427838</v>
      </c>
      <c r="DMA2" t="n">
        <v>62876.15456321355</v>
      </c>
      <c r="DMB2" t="n">
        <v>73536.24749607938</v>
      </c>
      <c r="DMC2" t="n">
        <v>84145.64905090521</v>
      </c>
      <c r="DMD2" t="n">
        <v>93494.3647753143</v>
      </c>
      <c r="DME2" t="n">
        <v>98869.78383743941</v>
      </c>
      <c r="DMF2" t="n">
        <v>99764.45425601355</v>
      </c>
      <c r="DMG2" t="n">
        <v>100332.2289142967</v>
      </c>
      <c r="DMH2" t="n">
        <v>88303.73639764218</v>
      </c>
      <c r="DMI2" t="n">
        <v>41001.32713733634</v>
      </c>
      <c r="DMJ2" t="n">
        <v>18366.48588684477</v>
      </c>
      <c r="DMK2" t="n">
        <v>10921.07865646624</v>
      </c>
      <c r="DML2" t="n">
        <v>9321.812720633076</v>
      </c>
      <c r="DMM2" t="n">
        <v>7706.156925160317</v>
      </c>
      <c r="DMN2" t="n">
        <v>8767.873432321207</v>
      </c>
      <c r="DMO2" t="n">
        <v>24898.93458921292</v>
      </c>
      <c r="DMP2" t="n">
        <v>44578.43642047019</v>
      </c>
      <c r="DMQ2" t="n">
        <v>49604.34520622509</v>
      </c>
      <c r="DMR2" t="n">
        <v>48758.8184091903</v>
      </c>
      <c r="DMS2" t="n">
        <v>44407.87453279865</v>
      </c>
      <c r="DMT2" t="n">
        <v>42188.35295863382</v>
      </c>
      <c r="DMU2" t="n">
        <v>45160.51704763096</v>
      </c>
      <c r="DMV2" t="n">
        <v>49577.52021181435</v>
      </c>
      <c r="DMW2" t="n">
        <v>45884.39044567755</v>
      </c>
      <c r="DMX2" t="n">
        <v>51780.2674283523</v>
      </c>
      <c r="DMY2" t="n">
        <v>62783.08125256821</v>
      </c>
      <c r="DMZ2" t="n">
        <v>73675.32835611254</v>
      </c>
      <c r="DNA2" t="n">
        <v>86490.30495192786</v>
      </c>
      <c r="DNB2" t="n">
        <v>94506.63473778605</v>
      </c>
      <c r="DNC2" t="n">
        <v>101404.3877518982</v>
      </c>
      <c r="DND2" t="n">
        <v>98827.07150352429</v>
      </c>
      <c r="DNE2" t="n">
        <v>102175.740892642</v>
      </c>
      <c r="DNF2" t="n">
        <v>89600.40159736719</v>
      </c>
      <c r="DNG2" t="n">
        <v>40586.86066134114</v>
      </c>
      <c r="DNH2" t="n">
        <v>18566.34040833732</v>
      </c>
      <c r="DNI2" t="n">
        <v>10765.44379999059</v>
      </c>
      <c r="DNJ2" t="n">
        <v>9293.238466441433</v>
      </c>
      <c r="DNK2" t="n">
        <v>7629.782374572372</v>
      </c>
      <c r="DNL2" t="n">
        <v>8615.834785030094</v>
      </c>
      <c r="DNM2" t="n">
        <v>25160.104856362</v>
      </c>
      <c r="DNN2" t="n">
        <v>43744.80698301436</v>
      </c>
      <c r="DNO2" t="n">
        <v>49947.27226826619</v>
      </c>
      <c r="DNP2" t="n">
        <v>48460.09739224713</v>
      </c>
      <c r="DNQ2" t="n">
        <v>44355.91465265166</v>
      </c>
      <c r="DNR2" t="n">
        <v>42404.92834947837</v>
      </c>
      <c r="DNS2" t="n">
        <v>44750.72903709209</v>
      </c>
      <c r="DNT2" t="n">
        <v>49738.45262414919</v>
      </c>
      <c r="DNU2" t="n">
        <v>46398.60968741857</v>
      </c>
      <c r="DNV2" t="n">
        <v>52162.70429267122</v>
      </c>
      <c r="DNW2" t="n">
        <v>62291.47992388059</v>
      </c>
      <c r="DNX2" t="n">
        <v>73598.06207972564</v>
      </c>
      <c r="DNY2" t="n">
        <v>83774.93196580189</v>
      </c>
      <c r="DNZ2" t="n">
        <v>91145.89055342758</v>
      </c>
      <c r="DOA2" t="n">
        <v>101159.3922407175</v>
      </c>
      <c r="DOB2" t="n">
        <v>98949.76437978249</v>
      </c>
      <c r="DOC2" t="n">
        <v>102635.9531353918</v>
      </c>
      <c r="DOD2" t="n">
        <v>89063.82385870258</v>
      </c>
      <c r="DOE2" t="n">
        <v>41028.91788007055</v>
      </c>
      <c r="DOF2" t="n">
        <v>18153.01807369694</v>
      </c>
      <c r="DOG2" t="n">
        <v>11013.50581923592</v>
      </c>
      <c r="DOH2" t="n">
        <v>9172.66760874823</v>
      </c>
      <c r="DOI2" t="n">
        <v>7748.527539257359</v>
      </c>
      <c r="DOJ2" t="n">
        <v>8628.021540368631</v>
      </c>
      <c r="DOK2" t="n">
        <v>25150.86897198174</v>
      </c>
      <c r="DOL2" t="n">
        <v>44512.75336092299</v>
      </c>
      <c r="DOM2" t="n">
        <v>49290.55129234825</v>
      </c>
      <c r="DON2" t="n">
        <v>47419.31251471358</v>
      </c>
      <c r="DOO2" t="n">
        <v>44405.65381357394</v>
      </c>
      <c r="DOP2" t="n">
        <v>41651.98912299911</v>
      </c>
      <c r="DOQ2" t="n">
        <v>45785.71231897745</v>
      </c>
      <c r="DOR2" t="n">
        <v>49853.90107817526</v>
      </c>
      <c r="DOS2" t="n">
        <v>45670.71704180593</v>
      </c>
      <c r="DOT2" t="n">
        <v>52239.71206951499</v>
      </c>
      <c r="DOU2" t="n">
        <v>62676.91989399196</v>
      </c>
      <c r="DOV2" t="n">
        <v>73475.5968423639</v>
      </c>
      <c r="DOW2" t="n">
        <v>83579.97344097562</v>
      </c>
      <c r="DOX2" t="n">
        <v>93386.26137651812</v>
      </c>
      <c r="DOY2" t="n">
        <v>100389.730750474</v>
      </c>
      <c r="DOZ2" t="n">
        <v>98056.8835706978</v>
      </c>
      <c r="DPA2" t="n">
        <v>102681.2881193349</v>
      </c>
      <c r="DPB2" t="n">
        <v>89048.42806003413</v>
      </c>
      <c r="DPC2" t="n">
        <v>41084.98196542151</v>
      </c>
      <c r="DPD2" t="n">
        <v>18463.31333182756</v>
      </c>
      <c r="DPE2" t="n">
        <v>10739.07707961071</v>
      </c>
      <c r="DPF2" t="n">
        <v>9548.211854258239</v>
      </c>
      <c r="DPG2" t="n">
        <v>7686.27757386645</v>
      </c>
      <c r="DPH2" t="n">
        <v>8663.516047054211</v>
      </c>
      <c r="DPI2" t="n">
        <v>25195.6482210329</v>
      </c>
      <c r="DPJ2" t="n">
        <v>44580.24316321318</v>
      </c>
      <c r="DPK2" t="n">
        <v>48417.47895562487</v>
      </c>
      <c r="DPL2" t="n">
        <v>48115.76874812216</v>
      </c>
      <c r="DPM2" t="n">
        <v>44458.64271449824</v>
      </c>
      <c r="DPN2" t="n">
        <v>41648.60303572314</v>
      </c>
      <c r="DPO2" t="n">
        <v>45787.49084378906</v>
      </c>
      <c r="DPP2" t="n">
        <v>48793.53201319338</v>
      </c>
      <c r="DPQ2" t="n">
        <v>45961.15750046037</v>
      </c>
      <c r="DPR2" t="n">
        <v>51912.72650270265</v>
      </c>
      <c r="DPS2" t="n">
        <v>62279.52715013077</v>
      </c>
      <c r="DPT2" t="n">
        <v>73306.25052939091</v>
      </c>
      <c r="DPU2" t="n">
        <v>84793.09327489053</v>
      </c>
      <c r="DPV2" t="n">
        <v>93214.32251263477</v>
      </c>
      <c r="DPW2" t="n">
        <v>100170.5459541013</v>
      </c>
      <c r="DPX2" t="n">
        <v>100157.5805978445</v>
      </c>
      <c r="DPY2" t="n">
        <v>102931.7410046147</v>
      </c>
      <c r="DPZ2" t="n">
        <v>88885.06796229938</v>
      </c>
      <c r="DQA2" t="n">
        <v>41277.74134133177</v>
      </c>
      <c r="DQB2" t="n">
        <v>18575.10818406282</v>
      </c>
      <c r="DQC2" t="n">
        <v>10832.39968985109</v>
      </c>
      <c r="DQD2" t="n">
        <v>9322.951199760038</v>
      </c>
      <c r="DQE2" t="n">
        <v>7791.513277798144</v>
      </c>
      <c r="DQF2" t="n">
        <v>8699.459481851702</v>
      </c>
      <c r="DQG2" t="n">
        <v>25037.63445214796</v>
      </c>
      <c r="DQH2" t="n">
        <v>43981.45120735781</v>
      </c>
      <c r="DQI2" t="n">
        <v>50748.49309255173</v>
      </c>
      <c r="DQJ2" t="n">
        <v>48062.62319381475</v>
      </c>
      <c r="DQK2" t="n">
        <v>44137.6625886329</v>
      </c>
      <c r="DQL2" t="n">
        <v>41806.57739854899</v>
      </c>
      <c r="DQM2" t="n">
        <v>45758.23497622497</v>
      </c>
      <c r="DQN2" t="n">
        <v>49164.61763448978</v>
      </c>
      <c r="DQO2" t="n">
        <v>46594.11244692706</v>
      </c>
      <c r="DQP2" t="n">
        <v>52210.36915101265</v>
      </c>
      <c r="DQQ2" t="n">
        <v>62519.39541052705</v>
      </c>
      <c r="DQR2" t="n">
        <v>72966.54285899387</v>
      </c>
      <c r="DQS2" t="n">
        <v>84717.39203695972</v>
      </c>
      <c r="DQT2" t="n">
        <v>92956.21334575603</v>
      </c>
      <c r="DQU2" t="n">
        <v>101657.3528238951</v>
      </c>
      <c r="DQV2" t="n">
        <v>99831.10595015703</v>
      </c>
      <c r="DQW2" t="n">
        <v>100768.486272213</v>
      </c>
      <c r="DQX2" t="n">
        <v>87933.59896305627</v>
      </c>
      <c r="DQY2" t="n">
        <v>41369.14281181846</v>
      </c>
      <c r="DQZ2" t="n">
        <v>18548.10415192533</v>
      </c>
      <c r="DRA2" t="n">
        <v>10850.70277547862</v>
      </c>
      <c r="DRB2" t="n">
        <v>9207.183973212974</v>
      </c>
      <c r="DRC2" t="n">
        <v>7827.860075638095</v>
      </c>
      <c r="DRD2" t="n">
        <v>8660.234627313668</v>
      </c>
      <c r="DRE2" t="n">
        <v>24842.66404126616</v>
      </c>
      <c r="DRF2" t="n">
        <v>42998.55970748233</v>
      </c>
      <c r="DRG2" t="n">
        <v>49484.87586309189</v>
      </c>
      <c r="DRH2" t="n">
        <v>47767.37294716082</v>
      </c>
      <c r="DRI2" t="n">
        <v>43762.47695071357</v>
      </c>
      <c r="DRJ2" t="n">
        <v>43238.69190601154</v>
      </c>
      <c r="DRK2" t="n">
        <v>45647.48294471634</v>
      </c>
      <c r="DRL2" t="n">
        <v>49655.20405885943</v>
      </c>
      <c r="DRM2" t="n">
        <v>45296.76392924585</v>
      </c>
      <c r="DRN2" t="n">
        <v>51552.22310177323</v>
      </c>
      <c r="DRO2" t="n">
        <v>61555.50623984455</v>
      </c>
      <c r="DRP2" t="n">
        <v>72831.70210910447</v>
      </c>
      <c r="DRQ2" t="n">
        <v>84564.77303530162</v>
      </c>
      <c r="DRR2" t="n">
        <v>92556.95676525767</v>
      </c>
      <c r="DRS2" t="n">
        <v>100544.0132136518</v>
      </c>
      <c r="DRT2" t="n">
        <v>99208.44250596003</v>
      </c>
      <c r="DRU2" t="n">
        <v>102752.4039978385</v>
      </c>
      <c r="DRV2" t="n">
        <v>89752.46357169557</v>
      </c>
      <c r="DRW2" t="n">
        <v>40807.57158056158</v>
      </c>
      <c r="DRX2" t="n">
        <v>18246.21575327401</v>
      </c>
      <c r="DRY2" t="n">
        <v>10762.98754703784</v>
      </c>
      <c r="DRZ2" t="n">
        <v>9206.871825226175</v>
      </c>
      <c r="DSA2" t="n">
        <v>7742.825506390448</v>
      </c>
      <c r="DSB2" t="n">
        <v>8615.89240517892</v>
      </c>
      <c r="DSC2" t="n">
        <v>25235.02858590035</v>
      </c>
      <c r="DSD2" t="n">
        <v>43495.21310426623</v>
      </c>
      <c r="DSE2" t="n">
        <v>49717.98674489634</v>
      </c>
      <c r="DSF2" t="n">
        <v>48174.00117483161</v>
      </c>
      <c r="DSG2" t="n">
        <v>44656.59580665894</v>
      </c>
      <c r="DSH2" t="n">
        <v>41986.69460321351</v>
      </c>
      <c r="DSI2" t="n">
        <v>46680.32078380606</v>
      </c>
      <c r="DSJ2" t="n">
        <v>50122.6901507806</v>
      </c>
      <c r="DSK2" t="n">
        <v>46601.99129322083</v>
      </c>
      <c r="DSL2" t="n">
        <v>52484.60245215751</v>
      </c>
      <c r="DSM2" t="n">
        <v>63220.29568812976</v>
      </c>
      <c r="DSN2" t="n">
        <v>74028.06760482212</v>
      </c>
      <c r="DSO2" t="n">
        <v>85443.96624288804</v>
      </c>
      <c r="DSP2" t="n">
        <v>92302.36575580935</v>
      </c>
      <c r="DSQ2" t="n">
        <v>100284.53297357</v>
      </c>
      <c r="DSR2" t="n">
        <v>100933.9529659331</v>
      </c>
      <c r="DSS2" t="n">
        <v>104662.5639014601</v>
      </c>
      <c r="DST2" t="n">
        <v>89917.78560519859</v>
      </c>
      <c r="DSU2" t="n">
        <v>41139.88897693618</v>
      </c>
      <c r="DSV2" t="n">
        <v>18244.87048573596</v>
      </c>
      <c r="DSW2" t="n">
        <v>10705.56798459561</v>
      </c>
      <c r="DSX2" t="n">
        <v>9131.932569052273</v>
      </c>
      <c r="DSY2" t="n">
        <v>7749.462374585288</v>
      </c>
      <c r="DSZ2" t="n">
        <v>8728.460025963419</v>
      </c>
      <c r="DTA2" t="n">
        <v>24864.36687025973</v>
      </c>
      <c r="DTB2" t="n">
        <v>43697.26051525456</v>
      </c>
      <c r="DTC2" t="n">
        <v>49128.12668025228</v>
      </c>
      <c r="DTD2" t="n">
        <v>47463.01388014582</v>
      </c>
      <c r="DTE2" t="n">
        <v>44007.62019281013</v>
      </c>
      <c r="DTF2" t="n">
        <v>41471.47018360856</v>
      </c>
      <c r="DTG2" t="n">
        <v>45768.22568602895</v>
      </c>
      <c r="DTH2" t="n">
        <v>49309.79979779991</v>
      </c>
      <c r="DTI2" t="n">
        <v>45419.30202078177</v>
      </c>
      <c r="DTJ2" t="n">
        <v>51032.17287877604</v>
      </c>
      <c r="DTK2" t="n">
        <v>62341.07935974377</v>
      </c>
      <c r="DTL2" t="n">
        <v>73640.3658733972</v>
      </c>
      <c r="DTM2" t="n">
        <v>83914.71662755632</v>
      </c>
      <c r="DTN2" t="n">
        <v>93223.12153562742</v>
      </c>
      <c r="DTO2" t="n">
        <v>100994.2843036513</v>
      </c>
      <c r="DTP2" t="n">
        <v>98928.0042330304</v>
      </c>
      <c r="DTQ2" t="n">
        <v>103762.3529915254</v>
      </c>
      <c r="DTR2" t="n">
        <v>88930.60864547656</v>
      </c>
      <c r="DTS2" t="n">
        <v>41191.59394220337</v>
      </c>
      <c r="DTT2" t="n">
        <v>18757.32917220798</v>
      </c>
      <c r="DTU2" t="n">
        <v>11197.83682966835</v>
      </c>
      <c r="DTV2" t="n">
        <v>9210.015749565619</v>
      </c>
      <c r="DTW2" t="n">
        <v>7698.06988201145</v>
      </c>
      <c r="DTX2" t="n">
        <v>8612.674274158069</v>
      </c>
      <c r="DTY2" t="n">
        <v>25656.67504510316</v>
      </c>
      <c r="DTZ2" t="n">
        <v>43764.97259458184</v>
      </c>
      <c r="DUA2" t="n">
        <v>49038.49241851524</v>
      </c>
      <c r="DUB2" t="n">
        <v>48461.47863420897</v>
      </c>
      <c r="DUC2" t="n">
        <v>43570.72511599162</v>
      </c>
      <c r="DUD2" t="n">
        <v>42649.38907080729</v>
      </c>
      <c r="DUE2" t="n">
        <v>46516.70248603614</v>
      </c>
      <c r="DUF2" t="n">
        <v>49848.1180537988</v>
      </c>
      <c r="DUG2" t="n">
        <v>46565.19536938277</v>
      </c>
      <c r="DUH2" t="n">
        <v>52043.04362796286</v>
      </c>
      <c r="DUI2" t="n">
        <v>62487.58257292373</v>
      </c>
      <c r="DUJ2" t="n">
        <v>73037.94059032739</v>
      </c>
      <c r="DUK2" t="n">
        <v>83561.04113218233</v>
      </c>
      <c r="DUL2" t="n">
        <v>93331.54180871689</v>
      </c>
      <c r="DUM2" t="n">
        <v>100157.5040861529</v>
      </c>
      <c r="DUN2" t="n">
        <v>99428.33221310026</v>
      </c>
      <c r="DUO2" t="n">
        <v>102542.8802377527</v>
      </c>
      <c r="DUP2" t="n">
        <v>89359.42098158554</v>
      </c>
      <c r="DUQ2" t="n">
        <v>41256.08569041137</v>
      </c>
      <c r="DUR2" t="n">
        <v>18536.96369865012</v>
      </c>
      <c r="DUS2" t="n">
        <v>10719.95336294397</v>
      </c>
      <c r="DUT2" t="n">
        <v>9485.03055073774</v>
      </c>
      <c r="DUU2" t="n">
        <v>7683.041165798328</v>
      </c>
      <c r="DUV2" t="n">
        <v>8564.568425197693</v>
      </c>
      <c r="DUW2" t="n">
        <v>24907.22638822014</v>
      </c>
      <c r="DUX2" t="n">
        <v>43984.53320254105</v>
      </c>
      <c r="DUY2" t="n">
        <v>48967.40760555858</v>
      </c>
      <c r="DUZ2" t="n">
        <v>47763.4725323664</v>
      </c>
      <c r="DVA2" t="n">
        <v>44173.71438752099</v>
      </c>
      <c r="DVB2" t="n">
        <v>42316.2977325324</v>
      </c>
      <c r="DVC2" t="n">
        <v>45697.27822147138</v>
      </c>
      <c r="DVD2" t="n">
        <v>50438.61309539291</v>
      </c>
      <c r="DVE2" t="n">
        <v>46333.04773258391</v>
      </c>
      <c r="DVF2" t="n">
        <v>51953.95805150186</v>
      </c>
      <c r="DVG2" t="n">
        <v>62376.22440803097</v>
      </c>
      <c r="DVH2" t="n">
        <v>73497.67823961262</v>
      </c>
      <c r="DVI2" t="n">
        <v>84217.15725388438</v>
      </c>
      <c r="DVJ2" t="n">
        <v>92689.63821449687</v>
      </c>
      <c r="DVK2" t="n">
        <v>100242.8197836862</v>
      </c>
      <c r="DVL2" t="n">
        <v>100257.0793640758</v>
      </c>
      <c r="DVM2" t="n">
        <v>102398.2661055174</v>
      </c>
      <c r="DVN2" t="n">
        <v>88195.70317528515</v>
      </c>
      <c r="DVO2" t="n">
        <v>41160.97092444052</v>
      </c>
      <c r="DVP2" t="n">
        <v>18278.59972569583</v>
      </c>
      <c r="DVQ2" t="n">
        <v>10787.24912920569</v>
      </c>
      <c r="DVR2" t="n">
        <v>9221.261395410223</v>
      </c>
      <c r="DVS2" t="n">
        <v>7544.772979612821</v>
      </c>
      <c r="DVT2" t="n">
        <v>8615.286985306941</v>
      </c>
      <c r="DVU2" t="n">
        <v>25344.49625325013</v>
      </c>
      <c r="DVV2" t="n">
        <v>44398.83067106743</v>
      </c>
      <c r="DVW2" t="n">
        <v>48705.55988543302</v>
      </c>
      <c r="DVX2" t="n">
        <v>47797.37753868326</v>
      </c>
      <c r="DVY2" t="n">
        <v>44079.17821007003</v>
      </c>
      <c r="DVZ2" t="n">
        <v>42134.7438765603</v>
      </c>
      <c r="DWA2" t="n">
        <v>45814.17077053987</v>
      </c>
      <c r="DWB2" t="n">
        <v>48653.2974053168</v>
      </c>
      <c r="DWC2" t="n">
        <v>46540.13722476037</v>
      </c>
      <c r="DWD2" t="n">
        <v>51141.97437439265</v>
      </c>
      <c r="DWE2" t="n">
        <v>62494.32571724786</v>
      </c>
      <c r="DWF2" t="n">
        <v>73815.58869809298</v>
      </c>
      <c r="DWG2" t="n">
        <v>84330.27556557744</v>
      </c>
      <c r="DWH2" t="n">
        <v>92619.75243504497</v>
      </c>
      <c r="DWI2" t="n">
        <v>100730.9297325582</v>
      </c>
      <c r="DWJ2" t="n">
        <v>99728.60669117938</v>
      </c>
      <c r="DWK2" t="n">
        <v>101289.3556615014</v>
      </c>
      <c r="DWL2" t="n">
        <v>90019.55648656786</v>
      </c>
      <c r="DWM2" t="n">
        <v>41597.20848780687</v>
      </c>
      <c r="DWN2" t="n">
        <v>18361.22527714794</v>
      </c>
      <c r="DWO2" t="n">
        <v>10877.10086109738</v>
      </c>
      <c r="DWP2" t="n">
        <v>9239.275156153531</v>
      </c>
      <c r="DWQ2" t="n">
        <v>7733.022828013194</v>
      </c>
      <c r="DWR2" t="n">
        <v>8737.101023212967</v>
      </c>
      <c r="DWS2" t="n">
        <v>25165.30275171838</v>
      </c>
      <c r="DWT2" t="n">
        <v>43392.30257334676</v>
      </c>
      <c r="DWU2" t="n">
        <v>49668.43527143596</v>
      </c>
      <c r="DWV2" t="n">
        <v>47786.38272096936</v>
      </c>
      <c r="DWW2" t="n">
        <v>44280.02369804507</v>
      </c>
      <c r="DWX2" t="n">
        <v>41452.77158315951</v>
      </c>
      <c r="DWY2" t="n">
        <v>46034.45578590855</v>
      </c>
      <c r="DWZ2" t="n">
        <v>49809.60795089414</v>
      </c>
      <c r="DXA2" t="n">
        <v>45332.47819891507</v>
      </c>
      <c r="DXB2" t="n">
        <v>52840.9057596316</v>
      </c>
      <c r="DXC2" t="n">
        <v>62909.63323647638</v>
      </c>
      <c r="DXD2" t="n">
        <v>73886.91596372513</v>
      </c>
      <c r="DXE2" t="n">
        <v>83696.32809461038</v>
      </c>
      <c r="DXF2" t="n">
        <v>92116.79139199034</v>
      </c>
      <c r="DXG2" t="n">
        <v>101261.6495514116</v>
      </c>
      <c r="DXH2" t="n">
        <v>99760.02719605494</v>
      </c>
      <c r="DXI2" t="n">
        <v>102372.4223283128</v>
      </c>
      <c r="DXJ2" t="n">
        <v>91105.07991267437</v>
      </c>
      <c r="DXK2" t="n">
        <v>40903.09984769109</v>
      </c>
      <c r="DXL2" t="n">
        <v>18483.76903670899</v>
      </c>
      <c r="DXM2" t="n">
        <v>10803.86659371562</v>
      </c>
      <c r="DXN2" t="n">
        <v>9245.452341697304</v>
      </c>
      <c r="DXO2" t="n">
        <v>7614.908307535373</v>
      </c>
      <c r="DXP2" t="n">
        <v>8613.712190186956</v>
      </c>
      <c r="DXQ2" t="n">
        <v>24943.81870029496</v>
      </c>
      <c r="DXR2" t="n">
        <v>44855.55462677769</v>
      </c>
      <c r="DXS2" t="n">
        <v>49501.11924841964</v>
      </c>
      <c r="DXT2" t="n">
        <v>47921.01411725969</v>
      </c>
      <c r="DXU2" t="n">
        <v>43471.27730868453</v>
      </c>
      <c r="DXV2" t="n">
        <v>41326.56910215586</v>
      </c>
      <c r="DXW2" t="n">
        <v>45646.03498871766</v>
      </c>
      <c r="DXX2" t="n">
        <v>49146.19479275904</v>
      </c>
      <c r="DXY2" t="n">
        <v>45523.12263642278</v>
      </c>
      <c r="DXZ2" t="n">
        <v>52374.98734510977</v>
      </c>
      <c r="DYA2" t="n">
        <v>63474.16917522381</v>
      </c>
      <c r="DYB2" t="n">
        <v>73151.74536882988</v>
      </c>
      <c r="DYC2" t="n">
        <v>84059.14020765561</v>
      </c>
      <c r="DYD2" t="n">
        <v>93135.24511503419</v>
      </c>
      <c r="DYE2" t="n">
        <v>101619.7439203325</v>
      </c>
      <c r="DYF2" t="n">
        <v>99137.35036197621</v>
      </c>
      <c r="DYG2" t="n">
        <v>101345.9941650772</v>
      </c>
      <c r="DYH2" t="n">
        <v>88647.87497934923</v>
      </c>
      <c r="DYI2" t="n">
        <v>42076.25836627628</v>
      </c>
      <c r="DYJ2" t="n">
        <v>18782.34004327593</v>
      </c>
      <c r="DYK2" t="n">
        <v>10879.52839372229</v>
      </c>
      <c r="DYL2" t="n">
        <v>9304.783293471413</v>
      </c>
      <c r="DYM2" t="n">
        <v>7706.583768279314</v>
      </c>
      <c r="DYN2" t="n">
        <v>8704.906014253365</v>
      </c>
      <c r="DYO2" t="n">
        <v>25002.66114692433</v>
      </c>
      <c r="DYP2" t="n">
        <v>44215.56092215012</v>
      </c>
      <c r="DYQ2" t="n">
        <v>49751.93890699022</v>
      </c>
      <c r="DYR2" t="n">
        <v>47268.77689460372</v>
      </c>
      <c r="DYS2" t="n">
        <v>43481.62659991624</v>
      </c>
      <c r="DYT2" t="n">
        <v>41653.0242110852</v>
      </c>
      <c r="DYU2" t="n">
        <v>46076.232820729</v>
      </c>
      <c r="DYV2" t="n">
        <v>49232.37956619341</v>
      </c>
      <c r="DYW2" t="n">
        <v>46236.57173723363</v>
      </c>
      <c r="DYX2" t="n">
        <v>52465.77273513745</v>
      </c>
      <c r="DYY2" t="n">
        <v>63432.52212520994</v>
      </c>
      <c r="DYZ2" t="n">
        <v>73006.17057608052</v>
      </c>
      <c r="DZA2" t="n">
        <v>83185.50452903195</v>
      </c>
      <c r="DZB2" t="n">
        <v>92060.64655660123</v>
      </c>
      <c r="DZC2" t="n">
        <v>101842.7470814616</v>
      </c>
      <c r="DZD2" t="n">
        <v>100000.939832252</v>
      </c>
      <c r="DZE2" t="n">
        <v>102186.5497221911</v>
      </c>
      <c r="DZF2" t="n">
        <v>90164.68027448369</v>
      </c>
      <c r="DZG2" t="n">
        <v>41126.28366547765</v>
      </c>
      <c r="DZH2" t="n">
        <v>18461.67279749526</v>
      </c>
      <c r="DZI2" t="n">
        <v>10845.23297842832</v>
      </c>
      <c r="DZJ2" t="n">
        <v>9243.70107258805</v>
      </c>
      <c r="DZK2" t="n">
        <v>7611.555265490766</v>
      </c>
      <c r="DZL2" t="n">
        <v>8575.771735154647</v>
      </c>
      <c r="DZM2" t="n">
        <v>25174.7331227062</v>
      </c>
      <c r="DZN2" t="n">
        <v>44139.54495146175</v>
      </c>
      <c r="DZO2" t="n">
        <v>49735.74314469883</v>
      </c>
      <c r="DZP2" t="n">
        <v>48596.23933956173</v>
      </c>
      <c r="DZQ2" t="n">
        <v>44467.26322528125</v>
      </c>
      <c r="DZR2" t="n">
        <v>42274.24280250526</v>
      </c>
      <c r="DZS2" t="n">
        <v>45954.63899656339</v>
      </c>
      <c r="DZT2" t="n">
        <v>49684.12084565829</v>
      </c>
      <c r="DZU2" t="n">
        <v>46492.73569696717</v>
      </c>
      <c r="DZV2" t="n">
        <v>52335.59007237296</v>
      </c>
      <c r="DZW2" t="n">
        <v>62782.76552811875</v>
      </c>
      <c r="DZX2" t="n">
        <v>73878.70454539631</v>
      </c>
      <c r="DZY2" t="n">
        <v>83581.92367929181</v>
      </c>
      <c r="DZZ2" t="n">
        <v>92884.41193484163</v>
      </c>
      <c r="EAA2" t="n">
        <v>101828.7323312337</v>
      </c>
      <c r="EAB2" t="n">
        <v>98745.9979264244</v>
      </c>
      <c r="EAC2" t="n">
        <v>100181.2877866819</v>
      </c>
      <c r="EAD2" t="n">
        <v>90571.93394517743</v>
      </c>
      <c r="EAE2" t="n">
        <v>41397.36346979022</v>
      </c>
      <c r="EAF2" t="n">
        <v>18408.43695035976</v>
      </c>
      <c r="EAG2" t="n">
        <v>10873.04735311395</v>
      </c>
      <c r="EAH2" t="n">
        <v>9233.772906462489</v>
      </c>
      <c r="EAI2" t="n">
        <v>7600.735503582556</v>
      </c>
      <c r="EAJ2" t="n">
        <v>8834.188895803845</v>
      </c>
      <c r="EAK2" t="n">
        <v>25153.19405310125</v>
      </c>
      <c r="EAL2" t="n">
        <v>43409.23348366463</v>
      </c>
      <c r="EAM2" t="n">
        <v>48871.37379312045</v>
      </c>
      <c r="EAN2" t="n">
        <v>47776.66029959971</v>
      </c>
      <c r="EAO2" t="n">
        <v>43645.27658056049</v>
      </c>
      <c r="EAP2" t="n">
        <v>41569.21377238734</v>
      </c>
      <c r="EAQ2" t="n">
        <v>46354.64009339921</v>
      </c>
      <c r="EAR2" t="n">
        <v>49312.51741093255</v>
      </c>
      <c r="EAS2" t="n">
        <v>46513.81617796874</v>
      </c>
      <c r="EAT2" t="n">
        <v>51398.56460576478</v>
      </c>
      <c r="EAU2" t="n">
        <v>63152.44715810934</v>
      </c>
      <c r="EAV2" t="n">
        <v>73090.16105671991</v>
      </c>
      <c r="EAW2" t="n">
        <v>84462.59867287341</v>
      </c>
      <c r="EAX2" t="n">
        <v>91457.3351490003</v>
      </c>
      <c r="EAY2" t="n">
        <v>101734.4982969379</v>
      </c>
      <c r="EAZ2" t="n">
        <v>98639.40960012865</v>
      </c>
      <c r="EBA2" t="n">
        <v>102818.6597282686</v>
      </c>
      <c r="EBB2" t="n">
        <v>89336.54314877896</v>
      </c>
      <c r="EBC2" t="n">
        <v>40863.02661532711</v>
      </c>
      <c r="EBD2" t="n">
        <v>18268.30093723488</v>
      </c>
      <c r="EBE2" t="n">
        <v>10802.41176383915</v>
      </c>
      <c r="EBF2" t="n">
        <v>9232.995959584332</v>
      </c>
      <c r="EBG2" t="n">
        <v>7735.677294327817</v>
      </c>
      <c r="EBH2" t="n">
        <v>8641.69741834271</v>
      </c>
      <c r="EBI2" t="n">
        <v>24871.28343606395</v>
      </c>
      <c r="EBJ2" t="n">
        <v>43826.28752739528</v>
      </c>
      <c r="EBK2" t="n">
        <v>49089.43915412516</v>
      </c>
      <c r="EBL2" t="n">
        <v>48014.01999683776</v>
      </c>
      <c r="EBM2" t="n">
        <v>43788.43693868567</v>
      </c>
      <c r="EBN2" t="n">
        <v>42047.34011429253</v>
      </c>
      <c r="EBO2" t="n">
        <v>45266.30910980876</v>
      </c>
      <c r="EBP2" t="n">
        <v>49268.63958011828</v>
      </c>
      <c r="EBQ2" t="n">
        <v>45979.69401429152</v>
      </c>
      <c r="EBR2" t="n">
        <v>51759.170951722</v>
      </c>
      <c r="EBS2" t="n">
        <v>63160.19396064073</v>
      </c>
      <c r="EBT2" t="n">
        <v>75027.4975801995</v>
      </c>
      <c r="EBU2" t="n">
        <v>84116.85095109095</v>
      </c>
      <c r="EBV2" t="n">
        <v>93137.34248967882</v>
      </c>
      <c r="EBW2" t="n">
        <v>101337.7402198576</v>
      </c>
      <c r="EBX2" t="n">
        <v>100293.2919512735</v>
      </c>
      <c r="EBY2" t="n">
        <v>103314.5809714783</v>
      </c>
      <c r="EBZ2" t="n">
        <v>91054.29524545294</v>
      </c>
      <c r="ECA2" t="n">
        <v>40514.08415946201</v>
      </c>
      <c r="ECB2" t="n">
        <v>18058.11224659556</v>
      </c>
      <c r="ECC2" t="n">
        <v>10921.44569014938</v>
      </c>
      <c r="ECD2" t="n">
        <v>9319.484065609236</v>
      </c>
      <c r="ECE2" t="n">
        <v>7635.916783862805</v>
      </c>
      <c r="ECF2" t="n">
        <v>8553.440193522572</v>
      </c>
      <c r="ECG2" t="n">
        <v>24879.76038412428</v>
      </c>
      <c r="ECH2" t="n">
        <v>43589.11832263154</v>
      </c>
      <c r="ECI2" t="n">
        <v>49505.15361655651</v>
      </c>
      <c r="ECJ2" t="n">
        <v>48301.99173619958</v>
      </c>
      <c r="ECK2" t="n">
        <v>44627.37189984826</v>
      </c>
      <c r="ECL2" t="n">
        <v>42200.97993167457</v>
      </c>
      <c r="ECM2" t="n">
        <v>45721.85839832283</v>
      </c>
      <c r="ECN2" t="n">
        <v>49677.914149297</v>
      </c>
      <c r="ECO2" t="n">
        <v>45918.95475275176</v>
      </c>
      <c r="ECP2" t="n">
        <v>52691.23050121366</v>
      </c>
      <c r="ECQ2" t="n">
        <v>61572.77375750456</v>
      </c>
      <c r="ECR2" t="n">
        <v>73830.80017324975</v>
      </c>
      <c r="ECS2" t="n">
        <v>84621.43494840196</v>
      </c>
      <c r="ECT2" t="n">
        <v>92248.9238344965</v>
      </c>
      <c r="ECU2" t="n">
        <v>100920.0735406014</v>
      </c>
      <c r="ECV2" t="n">
        <v>100409.5632704297</v>
      </c>
      <c r="ECW2" t="n">
        <v>101395.4315620258</v>
      </c>
      <c r="ECX2" t="n">
        <v>89460.69720571712</v>
      </c>
      <c r="ECY2" t="n">
        <v>41582.12934638489</v>
      </c>
      <c r="ECZ2" t="n">
        <v>18912.81811034667</v>
      </c>
      <c r="EDA2" t="n">
        <v>10694.71742913351</v>
      </c>
      <c r="EDB2" t="n">
        <v>9531.105059206673</v>
      </c>
      <c r="EDC2" t="n">
        <v>7606.452402449288</v>
      </c>
      <c r="EDD2" t="n">
        <v>8655.729324665281</v>
      </c>
      <c r="EDE2" t="n">
        <v>24948.52297836538</v>
      </c>
      <c r="EDF2" t="n">
        <v>43765.98580621288</v>
      </c>
      <c r="EDG2" t="n">
        <v>49035.26179712357</v>
      </c>
      <c r="EDH2" t="n">
        <v>48784.09227140251</v>
      </c>
      <c r="EDI2" t="n">
        <v>44993.67330114003</v>
      </c>
      <c r="EDJ2" t="n">
        <v>41197.41586711495</v>
      </c>
      <c r="EDK2" t="n">
        <v>44987.22203391195</v>
      </c>
      <c r="EDL2" t="n">
        <v>48530.36850758672</v>
      </c>
      <c r="EDM2" t="n">
        <v>46590.61596489173</v>
      </c>
      <c r="EDN2" t="n">
        <v>51616.20427295151</v>
      </c>
      <c r="EDO2" t="n">
        <v>62945.54575992055</v>
      </c>
      <c r="EDP2" t="n">
        <v>74271.81708507682</v>
      </c>
      <c r="EDQ2" t="n">
        <v>83063.92118573945</v>
      </c>
      <c r="EDR2" t="n">
        <v>90522.9930141247</v>
      </c>
      <c r="EDS2" t="n">
        <v>102582.560219742</v>
      </c>
      <c r="EDT2" t="n">
        <v>99002.28157527911</v>
      </c>
      <c r="EDU2" t="n">
        <v>103003.2182330283</v>
      </c>
      <c r="EDV2" t="n">
        <v>88356.04882539721</v>
      </c>
      <c r="EDW2" t="n">
        <v>40834.47761279633</v>
      </c>
      <c r="EDX2" t="n">
        <v>18452.01037008918</v>
      </c>
      <c r="EDY2" t="n">
        <v>10917.73691126279</v>
      </c>
      <c r="EDZ2" t="n">
        <v>9186.624577686513</v>
      </c>
      <c r="EEA2" t="n">
        <v>7568.846288366301</v>
      </c>
      <c r="EEB2" t="n">
        <v>8670.969367098201</v>
      </c>
      <c r="EEC2" t="n">
        <v>24828.81945190967</v>
      </c>
      <c r="EED2" t="n">
        <v>43871.29476998698</v>
      </c>
      <c r="EEE2" t="n">
        <v>49330.63997632486</v>
      </c>
      <c r="EEF2" t="n">
        <v>47371.40280556615</v>
      </c>
      <c r="EEG2" t="n">
        <v>43868.60666035141</v>
      </c>
      <c r="EEH2" t="n">
        <v>41791.96341944474</v>
      </c>
      <c r="EEI2" t="n">
        <v>45757.36997536293</v>
      </c>
      <c r="EEJ2" t="n">
        <v>49000.27736391972</v>
      </c>
      <c r="EEK2" t="n">
        <v>46681.50589827536</v>
      </c>
      <c r="EEL2" t="n">
        <v>53150.70778741579</v>
      </c>
      <c r="EEM2" t="n">
        <v>63510.95006649255</v>
      </c>
      <c r="EEN2" t="n">
        <v>74004.75318187958</v>
      </c>
      <c r="EEO2" t="n">
        <v>85216.77057366869</v>
      </c>
      <c r="EEP2" t="n">
        <v>91509.16485786923</v>
      </c>
      <c r="EEQ2" t="n">
        <v>102695.1504481778</v>
      </c>
      <c r="EER2" t="n">
        <v>98420.29382179705</v>
      </c>
      <c r="EES2" t="n">
        <v>100794.4463792457</v>
      </c>
      <c r="EET2" t="n">
        <v>89241.37537782782</v>
      </c>
      <c r="EEU2" t="n">
        <v>42035.95664050259</v>
      </c>
      <c r="EEV2" t="n">
        <v>18728.84564951112</v>
      </c>
      <c r="EEW2" t="n">
        <v>10630.38583835775</v>
      </c>
      <c r="EEX2" t="n">
        <v>9377.50854049904</v>
      </c>
      <c r="EEY2" t="n">
        <v>7759.502198905449</v>
      </c>
      <c r="EEZ2" t="n">
        <v>8641.491443798173</v>
      </c>
      <c r="EFA2" t="n">
        <v>25117.24622520922</v>
      </c>
      <c r="EFB2" t="n">
        <v>43262.93844395016</v>
      </c>
      <c r="EFC2" t="n">
        <v>49335.11495806726</v>
      </c>
      <c r="EFD2" t="n">
        <v>48470.22031377459</v>
      </c>
      <c r="EFE2" t="n">
        <v>44438.90047638278</v>
      </c>
      <c r="EFF2" t="n">
        <v>41420.47011869455</v>
      </c>
      <c r="EFG2" t="n">
        <v>45588.33462206342</v>
      </c>
      <c r="EFH2" t="n">
        <v>48905.79656636827</v>
      </c>
      <c r="EFI2" t="n">
        <v>45430.71131908891</v>
      </c>
      <c r="EFJ2" t="n">
        <v>52630.60115044409</v>
      </c>
      <c r="EFK2" t="n">
        <v>62305.28345275923</v>
      </c>
      <c r="EFL2" t="n">
        <v>73179.01240459856</v>
      </c>
      <c r="EFM2" t="n">
        <v>85058.10876190734</v>
      </c>
      <c r="EFN2" t="n">
        <v>92509.12236331707</v>
      </c>
      <c r="EFO2" t="n">
        <v>100050.6181756316</v>
      </c>
      <c r="EFP2" t="n">
        <v>100375.4610283204</v>
      </c>
      <c r="EFQ2" t="n">
        <v>103767.1546240712</v>
      </c>
      <c r="EFR2" t="n">
        <v>89641.43194832953</v>
      </c>
      <c r="EFS2" t="n">
        <v>40570.46088293623</v>
      </c>
      <c r="EFT2" t="n">
        <v>18558.98630677215</v>
      </c>
      <c r="EFU2" t="n">
        <v>10770.73235894693</v>
      </c>
      <c r="EFV2" t="n">
        <v>9266.046375170292</v>
      </c>
      <c r="EFW2" t="n">
        <v>7769.62219737238</v>
      </c>
      <c r="EFX2" t="n">
        <v>8784.85845889025</v>
      </c>
      <c r="EFY2" t="n">
        <v>25047.16445748123</v>
      </c>
      <c r="EFZ2" t="n">
        <v>43399.84639153178</v>
      </c>
      <c r="EGA2" t="n">
        <v>49683.18061441131</v>
      </c>
      <c r="EGB2" t="n">
        <v>47668.22388986039</v>
      </c>
      <c r="EGC2" t="n">
        <v>43982.93352203538</v>
      </c>
      <c r="EGD2" t="n">
        <v>42863.48750189232</v>
      </c>
      <c r="EGE2" t="n">
        <v>45471.4719563546</v>
      </c>
      <c r="EGF2" t="n">
        <v>49042.53603569071</v>
      </c>
      <c r="EGG2" t="n">
        <v>45860.45038474537</v>
      </c>
      <c r="EGH2" t="n">
        <v>51956.50540855208</v>
      </c>
      <c r="EGI2" t="n">
        <v>62928.07845080186</v>
      </c>
      <c r="EGJ2" t="n">
        <v>73778.18128632475</v>
      </c>
      <c r="EGK2" t="n">
        <v>85044.80433435176</v>
      </c>
      <c r="EGL2" t="n">
        <v>92301.84961591626</v>
      </c>
      <c r="EGM2" t="n">
        <v>100861.1674454998</v>
      </c>
      <c r="EGN2" t="n">
        <v>100973.8592665759</v>
      </c>
      <c r="EGO2" t="n">
        <v>102646.3132125005</v>
      </c>
      <c r="EGP2" t="n">
        <v>90310.0275563552</v>
      </c>
      <c r="EGQ2" t="n">
        <v>40933.71887051652</v>
      </c>
      <c r="EGR2" t="n">
        <v>18692.92537347484</v>
      </c>
      <c r="EGS2" t="n">
        <v>10903.28318656401</v>
      </c>
      <c r="EGT2" t="n">
        <v>9188.149473982752</v>
      </c>
      <c r="EGU2" t="n">
        <v>7763.330904024745</v>
      </c>
      <c r="EGV2" t="n">
        <v>8719.593006135074</v>
      </c>
      <c r="EGW2" t="n">
        <v>24570.20822664584</v>
      </c>
      <c r="EGX2" t="n">
        <v>43700.70957623884</v>
      </c>
      <c r="EGY2" t="n">
        <v>48288.6565959742</v>
      </c>
      <c r="EGZ2" t="n">
        <v>47822.83139936985</v>
      </c>
      <c r="EHA2" t="n">
        <v>43327.19597782385</v>
      </c>
      <c r="EHB2" t="n">
        <v>41638.75757165445</v>
      </c>
      <c r="EHC2" t="n">
        <v>46008.68499313466</v>
      </c>
      <c r="EHD2" t="n">
        <v>49963.17925017158</v>
      </c>
      <c r="EHE2" t="n">
        <v>46178.31061196396</v>
      </c>
      <c r="EHF2" t="n">
        <v>52742.08830916153</v>
      </c>
      <c r="EHG2" t="n">
        <v>63390.94239390075</v>
      </c>
      <c r="EHH2" t="n">
        <v>73641.68446572431</v>
      </c>
      <c r="EHI2" t="n">
        <v>83711.7744533582</v>
      </c>
      <c r="EHJ2" t="n">
        <v>91683.11890539654</v>
      </c>
      <c r="EHK2" t="n">
        <v>99359.85075426428</v>
      </c>
      <c r="EHL2" t="n">
        <v>99046.14552698433</v>
      </c>
      <c r="EHM2" t="n">
        <v>101798.4478971658</v>
      </c>
      <c r="EHN2" t="n">
        <v>89936.51631301777</v>
      </c>
      <c r="EHO2" t="n">
        <v>40973.25362941969</v>
      </c>
      <c r="EHP2" t="n">
        <v>18672.59442296912</v>
      </c>
      <c r="EHQ2" t="n">
        <v>10521.97070882854</v>
      </c>
      <c r="EHR2" t="n">
        <v>9384.578873662189</v>
      </c>
      <c r="EHS2" t="n">
        <v>7702.617566623646</v>
      </c>
      <c r="EHT2" t="n">
        <v>8889.583848083319</v>
      </c>
      <c r="EHU2" t="n">
        <v>25132.00950447481</v>
      </c>
      <c r="EHV2" t="n">
        <v>44304.49141726441</v>
      </c>
      <c r="EHW2" t="n">
        <v>49438.99417638272</v>
      </c>
      <c r="EHX2" t="n">
        <v>47753.22914077208</v>
      </c>
      <c r="EHY2" t="n">
        <v>43813.49701814714</v>
      </c>
      <c r="EHZ2" t="n">
        <v>42519.994271138</v>
      </c>
      <c r="EIA2" t="n">
        <v>45652.45675130219</v>
      </c>
      <c r="EIB2" t="n">
        <v>49332.53753608212</v>
      </c>
      <c r="EIC2" t="n">
        <v>45615.36748144177</v>
      </c>
      <c r="EID2" t="n">
        <v>53205.10480317707</v>
      </c>
      <c r="EIE2" t="n">
        <v>63912.40558136151</v>
      </c>
      <c r="EIF2" t="n">
        <v>74810.27212018614</v>
      </c>
      <c r="EIG2" t="n">
        <v>84781.20477950382</v>
      </c>
      <c r="EIH2" t="n">
        <v>92433.81443973078</v>
      </c>
      <c r="EII2" t="n">
        <v>100196.3016679674</v>
      </c>
      <c r="EIJ2" t="n">
        <v>99885.44752804041</v>
      </c>
      <c r="EIK2" t="n">
        <v>101843.8205683896</v>
      </c>
      <c r="EIL2" t="n">
        <v>89838.19342028217</v>
      </c>
      <c r="EIM2" t="n">
        <v>40693.74922336001</v>
      </c>
      <c r="EIN2" t="n">
        <v>18423.94775406379</v>
      </c>
      <c r="EIO2" t="n">
        <v>10684.52993427213</v>
      </c>
      <c r="EIP2" t="n">
        <v>9156.333164745996</v>
      </c>
      <c r="EIQ2" t="n">
        <v>7653.469006107756</v>
      </c>
      <c r="EIR2" t="n">
        <v>8663.590259456792</v>
      </c>
      <c r="EIS2" t="n">
        <v>25324.0197586868</v>
      </c>
      <c r="EIT2" t="n">
        <v>43695.33584822833</v>
      </c>
      <c r="EIU2" t="n">
        <v>48526.34884436973</v>
      </c>
      <c r="EIV2" t="n">
        <v>48282.24610192313</v>
      </c>
      <c r="EIW2" t="n">
        <v>44753.31863992449</v>
      </c>
      <c r="EIX2" t="n">
        <v>41823.4945530905</v>
      </c>
      <c r="EIY2" t="n">
        <v>45198.40753748659</v>
      </c>
      <c r="EIZ2" t="n">
        <v>49701.94735286135</v>
      </c>
      <c r="EJA2" t="n">
        <v>46910.70483597933</v>
      </c>
      <c r="EJB2" t="n">
        <v>52148.8222994485</v>
      </c>
      <c r="EJC2" t="n">
        <v>63858.07835167898</v>
      </c>
      <c r="EJD2" t="n">
        <v>72787.46935710256</v>
      </c>
      <c r="EJE2" t="n">
        <v>84661.20118282709</v>
      </c>
      <c r="EJF2" t="n">
        <v>91904.94965811104</v>
      </c>
      <c r="EJG2" t="n">
        <v>100753.1877341994</v>
      </c>
      <c r="EJH2" t="n">
        <v>98941.89513544472</v>
      </c>
      <c r="EJI2" t="n">
        <v>101960.7277438137</v>
      </c>
      <c r="EJJ2" t="n">
        <v>90061.61658325004</v>
      </c>
      <c r="EJK2" t="n">
        <v>41043.87702857539</v>
      </c>
      <c r="EJL2" t="n">
        <v>18560.97919824779</v>
      </c>
      <c r="EJM2" t="n">
        <v>11074.95706838841</v>
      </c>
      <c r="EJN2" t="n">
        <v>9198.558617673591</v>
      </c>
      <c r="EJO2" t="n">
        <v>7622.222632728283</v>
      </c>
      <c r="EJP2" t="n">
        <v>8589.243275230541</v>
      </c>
      <c r="EJQ2" t="n">
        <v>24971.15120342429</v>
      </c>
      <c r="EJR2" t="n">
        <v>44176.46722739729</v>
      </c>
      <c r="EJS2" t="n">
        <v>48842.47485730465</v>
      </c>
      <c r="EJT2" t="n">
        <v>47958.92813182488</v>
      </c>
      <c r="EJU2" t="n">
        <v>44731.03972660551</v>
      </c>
      <c r="EJV2" t="n">
        <v>42118.5312989432</v>
      </c>
      <c r="EJW2" t="n">
        <v>46042.91227255052</v>
      </c>
      <c r="EJX2" t="n">
        <v>50352.00174250023</v>
      </c>
      <c r="EJY2" t="n">
        <v>45820.63118173312</v>
      </c>
      <c r="EJZ2" t="n">
        <v>51777.36351894808</v>
      </c>
      <c r="EKA2" t="n">
        <v>63471.11958736814</v>
      </c>
      <c r="EKB2" t="n">
        <v>73661.41521382966</v>
      </c>
      <c r="EKC2" t="n">
        <v>85059.59978982738</v>
      </c>
      <c r="EKD2" t="n">
        <v>91907.17095388551</v>
      </c>
      <c r="EKE2" t="n">
        <v>98859.57517690676</v>
      </c>
      <c r="EKF2" t="n">
        <v>102017.9926199077</v>
      </c>
      <c r="EKG2" t="n">
        <v>102960.2460150155</v>
      </c>
      <c r="EKH2" t="n">
        <v>88251.60505980806</v>
      </c>
      <c r="EKI2" t="n">
        <v>41011.41681317375</v>
      </c>
      <c r="EKJ2" t="n">
        <v>18725.8699577132</v>
      </c>
      <c r="EKK2" t="n">
        <v>10609.25171240979</v>
      </c>
      <c r="EKL2" t="n">
        <v>9296.607697329855</v>
      </c>
      <c r="EKM2" t="n">
        <v>7765.099204779367</v>
      </c>
      <c r="EKN2" t="n">
        <v>8759.613075159767</v>
      </c>
      <c r="EKO2" t="n">
        <v>25109.78959448955</v>
      </c>
      <c r="EKP2" t="n">
        <v>44160.1569481414</v>
      </c>
      <c r="EKQ2" t="n">
        <v>50034.59335453662</v>
      </c>
      <c r="EKR2" t="n">
        <v>47787.99211206553</v>
      </c>
      <c r="EKS2" t="n">
        <v>44284.62067146914</v>
      </c>
      <c r="EKT2" t="n">
        <v>41717.66266888507</v>
      </c>
      <c r="EKU2" t="n">
        <v>45855.92730118905</v>
      </c>
      <c r="EKV2" t="n">
        <v>49409.82902679218</v>
      </c>
      <c r="EKW2" t="n">
        <v>45971.50261478445</v>
      </c>
      <c r="EKX2" t="n">
        <v>51343.38703443081</v>
      </c>
      <c r="EKY2" t="n">
        <v>63525.81284874916</v>
      </c>
      <c r="EKZ2" t="n">
        <v>71354.71628117957</v>
      </c>
      <c r="ELA2" t="n">
        <v>83862.95453578536</v>
      </c>
      <c r="ELB2" t="n">
        <v>92517.63313331327</v>
      </c>
      <c r="ELC2" t="n">
        <v>99758.89960067754</v>
      </c>
      <c r="ELD2" t="n">
        <v>97242.67603056775</v>
      </c>
      <c r="ELE2" t="n">
        <v>100101.7696258741</v>
      </c>
      <c r="ELF2" t="n">
        <v>91010.46680506895</v>
      </c>
      <c r="ELG2" t="n">
        <v>41780.34127225454</v>
      </c>
      <c r="ELH2" t="n">
        <v>18313.02425065142</v>
      </c>
      <c r="ELI2" t="n">
        <v>10694.7213314523</v>
      </c>
      <c r="ELJ2" t="n">
        <v>9214.868960080068</v>
      </c>
      <c r="ELK2" t="n">
        <v>7596.84406476707</v>
      </c>
      <c r="ELL2" t="n">
        <v>8608.155734870099</v>
      </c>
      <c r="ELM2" t="n">
        <v>25470.66810240408</v>
      </c>
      <c r="ELN2" t="n">
        <v>44369.90563265848</v>
      </c>
      <c r="ELO2" t="n">
        <v>49997.89975715496</v>
      </c>
      <c r="ELP2" t="n">
        <v>48273.42265966114</v>
      </c>
      <c r="ELQ2" t="n">
        <v>43961.59742601842</v>
      </c>
      <c r="ELR2" t="n">
        <v>41804.15776397975</v>
      </c>
      <c r="ELS2" t="n">
        <v>45254.56813953078</v>
      </c>
      <c r="ELT2" t="n">
        <v>49412.97239106183</v>
      </c>
      <c r="ELU2" t="n">
        <v>46830.8378551787</v>
      </c>
      <c r="ELV2" t="n">
        <v>51925.80651340944</v>
      </c>
      <c r="ELW2" t="n">
        <v>62700.01433859083</v>
      </c>
      <c r="ELX2" t="n">
        <v>72727.94479192712</v>
      </c>
      <c r="ELY2" t="n">
        <v>84150.55503885041</v>
      </c>
      <c r="ELZ2" t="n">
        <v>91817.88473083825</v>
      </c>
      <c r="EMA2" t="n">
        <v>100256.066579014</v>
      </c>
      <c r="EMB2" t="n">
        <v>98293.18857732251</v>
      </c>
      <c r="EMC2" t="n">
        <v>101822.8944488674</v>
      </c>
      <c r="EMD2" t="n">
        <v>89168.38898985037</v>
      </c>
      <c r="EME2" t="n">
        <v>41074.04499964845</v>
      </c>
      <c r="EMF2" t="n">
        <v>18025.28872650502</v>
      </c>
      <c r="EMG2" t="n">
        <v>10956.26794813476</v>
      </c>
      <c r="EMH2" t="n">
        <v>9338.1165685092</v>
      </c>
      <c r="EMI2" t="n">
        <v>7740.045073433057</v>
      </c>
      <c r="EMJ2" t="n">
        <v>8587.204490958182</v>
      </c>
      <c r="EMK2" t="n">
        <v>25537.15821298771</v>
      </c>
      <c r="EML2" t="n">
        <v>44051.37666749168</v>
      </c>
      <c r="EMM2" t="n">
        <v>49620.26208761802</v>
      </c>
      <c r="EMN2" t="n">
        <v>47813.47826911498</v>
      </c>
      <c r="EMO2" t="n">
        <v>43958.1761467497</v>
      </c>
      <c r="EMP2" t="n">
        <v>41481.37193155017</v>
      </c>
      <c r="EMQ2" t="n">
        <v>45897.94302837916</v>
      </c>
      <c r="EMR2" t="n">
        <v>48805.46258324363</v>
      </c>
      <c r="EMS2" t="n">
        <v>45736.5686667173</v>
      </c>
      <c r="EMT2" t="n">
        <v>52506.5192954002</v>
      </c>
      <c r="EMU2" t="n">
        <v>62442.13678118741</v>
      </c>
      <c r="EMV2" t="n">
        <v>74376.89655672396</v>
      </c>
      <c r="EMW2" t="n">
        <v>84434.55658999368</v>
      </c>
      <c r="EMX2" t="n">
        <v>92517.50601393924</v>
      </c>
      <c r="EMY2" t="n">
        <v>99543.60761180538</v>
      </c>
      <c r="EMZ2" t="n">
        <v>100441.628625367</v>
      </c>
      <c r="ENA2" t="n">
        <v>104240.9222807686</v>
      </c>
      <c r="ENB2" t="n">
        <v>89439.14208993719</v>
      </c>
      <c r="ENC2" t="n">
        <v>40999.00543870246</v>
      </c>
      <c r="END2" t="n">
        <v>18485.79438326923</v>
      </c>
      <c r="ENE2" t="n">
        <v>10854.53505815337</v>
      </c>
      <c r="ENF2" t="n">
        <v>9316.952941870795</v>
      </c>
      <c r="ENG2" t="n">
        <v>7714.897818809836</v>
      </c>
      <c r="ENH2" t="n">
        <v>8678.239433016573</v>
      </c>
      <c r="ENI2" t="n">
        <v>25150.03378371355</v>
      </c>
      <c r="ENJ2" t="n">
        <v>44008.82844254928</v>
      </c>
      <c r="ENK2" t="n">
        <v>49082.68410090421</v>
      </c>
      <c r="ENL2" t="n">
        <v>47518.74820350704</v>
      </c>
      <c r="ENM2" t="n">
        <v>45254.16203060601</v>
      </c>
      <c r="ENN2" t="n">
        <v>41737.23556036239</v>
      </c>
      <c r="ENO2" t="n">
        <v>46363.99901707441</v>
      </c>
      <c r="ENP2" t="n">
        <v>49659.60194919013</v>
      </c>
      <c r="ENQ2" t="n">
        <v>45643.32953207195</v>
      </c>
      <c r="ENR2" t="n">
        <v>51179.42345858557</v>
      </c>
      <c r="ENS2" t="n">
        <v>62840.25627314705</v>
      </c>
      <c r="ENT2" t="n">
        <v>73598.61890137209</v>
      </c>
      <c r="ENU2" t="n">
        <v>86643.57037903833</v>
      </c>
      <c r="ENV2" t="n">
        <v>92767.88883844964</v>
      </c>
      <c r="ENW2" t="n">
        <v>99800.33112966099</v>
      </c>
      <c r="ENX2" t="n">
        <v>98704.45797647773</v>
      </c>
      <c r="ENY2" t="n">
        <v>101422.7579361193</v>
      </c>
      <c r="ENZ2" t="n">
        <v>88230.59474122782</v>
      </c>
      <c r="EOA2" t="n">
        <v>41951.98894428622</v>
      </c>
      <c r="EOB2" t="n">
        <v>18666.72718047599</v>
      </c>
      <c r="EOC2" t="n">
        <v>10800.73141193351</v>
      </c>
      <c r="EOD2" t="n">
        <v>9281.00390089969</v>
      </c>
      <c r="EOE2" t="n">
        <v>7642.968278255559</v>
      </c>
      <c r="EOF2" t="n">
        <v>8428.724187717542</v>
      </c>
      <c r="EOG2" t="n">
        <v>25212.28766028954</v>
      </c>
      <c r="EOH2" t="n">
        <v>43800.85958525808</v>
      </c>
      <c r="EOI2" t="n">
        <v>49187.29211097233</v>
      </c>
      <c r="EOJ2" t="n">
        <v>47765.49177282716</v>
      </c>
      <c r="EOK2" t="n">
        <v>44039.54920764206</v>
      </c>
      <c r="EOL2" t="n">
        <v>41277.93251657425</v>
      </c>
      <c r="EOM2" t="n">
        <v>45800.91472961215</v>
      </c>
      <c r="EON2" t="n">
        <v>50166.80051580829</v>
      </c>
      <c r="EOO2" t="n">
        <v>46617.91413421697</v>
      </c>
      <c r="EOP2" t="n">
        <v>53027.17722480338</v>
      </c>
      <c r="EOQ2" t="n">
        <v>62902.01076880434</v>
      </c>
      <c r="EOR2" t="n">
        <v>74807.44653664678</v>
      </c>
      <c r="EOS2" t="n">
        <v>83550.03036175262</v>
      </c>
      <c r="EOT2" t="n">
        <v>91279.00281912182</v>
      </c>
      <c r="EOU2" t="n">
        <v>100777.5061467822</v>
      </c>
      <c r="EOV2" t="n">
        <v>98588.62403219871</v>
      </c>
      <c r="EOW2" t="n">
        <v>103292.7403831133</v>
      </c>
      <c r="EOX2" t="n">
        <v>89135.30641563285</v>
      </c>
      <c r="EOY2" t="n">
        <v>40882.47457628194</v>
      </c>
      <c r="EOZ2" t="n">
        <v>18501.05303913794</v>
      </c>
      <c r="EPA2" t="n">
        <v>10686.19209377427</v>
      </c>
      <c r="EPB2" t="n">
        <v>9303.981862566265</v>
      </c>
      <c r="EPC2" t="n">
        <v>7640.925169679345</v>
      </c>
      <c r="EPD2" t="n">
        <v>8700.473597052714</v>
      </c>
      <c r="EPE2" t="n">
        <v>24863.61033634784</v>
      </c>
      <c r="EPF2" t="n">
        <v>44769.13535260231</v>
      </c>
      <c r="EPG2" t="n">
        <v>48438.68765798489</v>
      </c>
      <c r="EPH2" t="n">
        <v>49042.45517465164</v>
      </c>
      <c r="EPI2" t="n">
        <v>43808.59528274991</v>
      </c>
      <c r="EPJ2" t="n">
        <v>42174.87212868333</v>
      </c>
      <c r="EPK2" t="n">
        <v>46029.94889521823</v>
      </c>
      <c r="EPL2" t="n">
        <v>49920.14022927699</v>
      </c>
      <c r="EPM2" t="n">
        <v>46356.29905149963</v>
      </c>
      <c r="EPN2" t="n">
        <v>52938.51668544456</v>
      </c>
      <c r="EPO2" t="n">
        <v>62233.3769727779</v>
      </c>
      <c r="EPP2" t="n">
        <v>72824.76951492201</v>
      </c>
      <c r="EPQ2" t="n">
        <v>85443.3722739912</v>
      </c>
      <c r="EPR2" t="n">
        <v>92131.88675865783</v>
      </c>
      <c r="EPS2" t="n">
        <v>100265.8825910227</v>
      </c>
      <c r="EPT2" t="n">
        <v>99711.48930881871</v>
      </c>
      <c r="EPU2" t="n">
        <v>100399.3250940073</v>
      </c>
      <c r="EPV2" t="n">
        <v>89995.36646278491</v>
      </c>
      <c r="EPW2" t="n">
        <v>41498.66603303061</v>
      </c>
      <c r="EPX2" t="n">
        <v>18595.46260195613</v>
      </c>
      <c r="EPY2" t="n">
        <v>10742.46986297182</v>
      </c>
      <c r="EPZ2" t="n">
        <v>9256.017370879734</v>
      </c>
      <c r="EQA2" t="n">
        <v>7687.963659015753</v>
      </c>
      <c r="EQB2" t="n">
        <v>8602.087980989167</v>
      </c>
      <c r="EQC2" t="n">
        <v>25249.2784369798</v>
      </c>
      <c r="EQD2" t="n">
        <v>43136.75995939976</v>
      </c>
      <c r="EQE2" t="n">
        <v>48890.62380773657</v>
      </c>
      <c r="EQF2" t="n">
        <v>47463.44203121596</v>
      </c>
      <c r="EQG2" t="n">
        <v>44849.46393958345</v>
      </c>
      <c r="EQH2" t="n">
        <v>41754.51301126534</v>
      </c>
      <c r="EQI2" t="n">
        <v>46176.52435419751</v>
      </c>
      <c r="EQJ2" t="n">
        <v>49118.34066099088</v>
      </c>
      <c r="EQK2" t="n">
        <v>46474.42742023809</v>
      </c>
      <c r="EQL2" t="n">
        <v>51856.85419796224</v>
      </c>
      <c r="EQM2" t="n">
        <v>62748.03787207002</v>
      </c>
      <c r="EQN2" t="n">
        <v>72624.83677204186</v>
      </c>
      <c r="EQO2" t="n">
        <v>84710.82946816491</v>
      </c>
      <c r="EQP2" t="n">
        <v>93446.99203661749</v>
      </c>
      <c r="EQQ2" t="n">
        <v>101103.4807154212</v>
      </c>
      <c r="EQR2" t="n">
        <v>98795.00785996634</v>
      </c>
      <c r="EQS2" t="n">
        <v>103929.0147699236</v>
      </c>
      <c r="EQT2" t="n">
        <v>89402.63696323954</v>
      </c>
      <c r="EQU2" t="n">
        <v>41353.75024640107</v>
      </c>
      <c r="EQV2" t="n">
        <v>18400.22009257947</v>
      </c>
      <c r="EQW2" t="n">
        <v>11062.07380559527</v>
      </c>
      <c r="EQX2" t="n">
        <v>9239.973590509169</v>
      </c>
      <c r="EQY2" t="n">
        <v>7740.94127614771</v>
      </c>
      <c r="EQZ2" t="n">
        <v>8560.916628209938</v>
      </c>
      <c r="ERA2" t="n">
        <v>24810.81533824307</v>
      </c>
      <c r="ERB2" t="n">
        <v>43452.97218779302</v>
      </c>
      <c r="ERC2" t="n">
        <v>50285.66273507775</v>
      </c>
      <c r="ERD2" t="n">
        <v>48392.92410183252</v>
      </c>
      <c r="ERE2" t="n">
        <v>44722.91355431197</v>
      </c>
      <c r="ERF2" t="n">
        <v>41671.0719922022</v>
      </c>
      <c r="ERG2" t="n">
        <v>45474.61998419918</v>
      </c>
      <c r="ERH2" t="n">
        <v>49503.39282505921</v>
      </c>
      <c r="ERI2" t="n">
        <v>46125.20404095343</v>
      </c>
      <c r="ERJ2" t="n">
        <v>51809.29214057048</v>
      </c>
      <c r="ERK2" t="n">
        <v>63474.95085002302</v>
      </c>
      <c r="ERL2" t="n">
        <v>73150.25710497159</v>
      </c>
      <c r="ERM2" t="n">
        <v>84693.02376866463</v>
      </c>
      <c r="ERN2" t="n">
        <v>93275.47452560124</v>
      </c>
      <c r="ERO2" t="n">
        <v>101007.368545834</v>
      </c>
      <c r="ERP2" t="n">
        <v>99020.97018019202</v>
      </c>
      <c r="ERQ2" t="n">
        <v>101636.2765685552</v>
      </c>
      <c r="ERR2" t="n">
        <v>89678.2182046915</v>
      </c>
      <c r="ERS2" t="n">
        <v>40946.84834366255</v>
      </c>
      <c r="ERT2" t="n">
        <v>18614.8065090791</v>
      </c>
      <c r="ERU2" t="n">
        <v>10584.55997346474</v>
      </c>
      <c r="ERV2" t="n">
        <v>9244.587835099408</v>
      </c>
      <c r="ERW2" t="n">
        <v>7652.499539645019</v>
      </c>
      <c r="ERX2" t="n">
        <v>8588.749293774366</v>
      </c>
      <c r="ERY2" t="n">
        <v>25078.36796821775</v>
      </c>
      <c r="ERZ2" t="n">
        <v>43889.81261873315</v>
      </c>
      <c r="ESA2" t="n">
        <v>50001.52123936976</v>
      </c>
      <c r="ESB2" t="n">
        <v>48709.38823360544</v>
      </c>
      <c r="ESC2" t="n">
        <v>44048.69117065806</v>
      </c>
      <c r="ESD2" t="n">
        <v>42076.26560266895</v>
      </c>
      <c r="ESE2" t="n">
        <v>45509.50907826806</v>
      </c>
      <c r="ESF2" t="n">
        <v>49586.15884657882</v>
      </c>
      <c r="ESG2" t="n">
        <v>46862.03921064107</v>
      </c>
      <c r="ESH2" t="n">
        <v>52239.46681820863</v>
      </c>
      <c r="ESI2" t="n">
        <v>63373.65220578187</v>
      </c>
      <c r="ESJ2" t="n">
        <v>73832.28501434087</v>
      </c>
      <c r="ESK2" t="n">
        <v>84152.75125970635</v>
      </c>
      <c r="ESL2" t="n">
        <v>91698.50759546313</v>
      </c>
      <c r="ESM2" t="n">
        <v>101424.0712994907</v>
      </c>
      <c r="ESN2" t="n">
        <v>97892.13111157935</v>
      </c>
      <c r="ESO2" t="n">
        <v>101483.3094916655</v>
      </c>
      <c r="ESP2" t="n">
        <v>90735.65905405258</v>
      </c>
      <c r="ESQ2" t="n">
        <v>41611.10842808693</v>
      </c>
      <c r="ESR2" t="n">
        <v>18594.91461947908</v>
      </c>
      <c r="ESS2" t="n">
        <v>10821.67238595492</v>
      </c>
      <c r="EST2" t="n">
        <v>9214.595263298714</v>
      </c>
      <c r="ESU2" t="n">
        <v>7627.404525757802</v>
      </c>
      <c r="ESV2" t="n">
        <v>8608.993161003598</v>
      </c>
      <c r="ESW2" t="n">
        <v>25447.71061330907</v>
      </c>
      <c r="ESX2" t="n">
        <v>44373.4843072543</v>
      </c>
      <c r="ESY2" t="n">
        <v>48704.32790570003</v>
      </c>
      <c r="ESZ2" t="n">
        <v>47906.41397529515</v>
      </c>
      <c r="ETA2" t="n">
        <v>44921.3567927442</v>
      </c>
      <c r="ETB2" t="n">
        <v>42125.18916719972</v>
      </c>
      <c r="ETC2" t="n">
        <v>46283.67940201164</v>
      </c>
      <c r="ETD2" t="n">
        <v>49504.83981446435</v>
      </c>
      <c r="ETE2" t="n">
        <v>45681.87678656285</v>
      </c>
      <c r="ETF2" t="n">
        <v>51541.71591440658</v>
      </c>
      <c r="ETG2" t="n">
        <v>62435.58255317084</v>
      </c>
      <c r="ETH2" t="n">
        <v>73156.77333385387</v>
      </c>
      <c r="ETI2" t="n">
        <v>82107.13236921384</v>
      </c>
      <c r="ETJ2" t="n">
        <v>91861.69485008075</v>
      </c>
      <c r="ETK2" t="n">
        <v>102901.9110660455</v>
      </c>
      <c r="ETL2" t="n">
        <v>98087.10333148165</v>
      </c>
      <c r="ETM2" t="n">
        <v>100171.865624541</v>
      </c>
      <c r="ETN2" t="n">
        <v>89918.64140045682</v>
      </c>
      <c r="ETO2" t="n">
        <v>41986.23144482503</v>
      </c>
      <c r="ETP2" t="n">
        <v>18617.84488843575</v>
      </c>
      <c r="ETQ2" t="n">
        <v>10855.9299790166</v>
      </c>
      <c r="ETR2" t="n">
        <v>9379.598899801731</v>
      </c>
      <c r="ETS2" t="n">
        <v>7571.617607123973</v>
      </c>
      <c r="ETT2" t="n">
        <v>8747.449397102278</v>
      </c>
      <c r="ETU2" t="n">
        <v>24795.16497109411</v>
      </c>
      <c r="ETV2" t="n">
        <v>43879.37763794266</v>
      </c>
      <c r="ETW2" t="n">
        <v>48826.96949460923</v>
      </c>
      <c r="ETX2" t="n">
        <v>48236.43200333808</v>
      </c>
      <c r="ETY2" t="n">
        <v>43891.21583305782</v>
      </c>
      <c r="ETZ2" t="n">
        <v>42316.36594921551</v>
      </c>
      <c r="EUA2" t="n">
        <v>45575.23686336041</v>
      </c>
      <c r="EUB2" t="n">
        <v>48514.7347571834</v>
      </c>
      <c r="EUC2" t="n">
        <v>46721.84911857809</v>
      </c>
      <c r="EUD2" t="n">
        <v>51761.66251570707</v>
      </c>
      <c r="EUE2" t="n">
        <v>62708.47250747695</v>
      </c>
      <c r="EUF2" t="n">
        <v>71165.162739636</v>
      </c>
      <c r="EUG2" t="n">
        <v>85642.99623729639</v>
      </c>
      <c r="EUH2" t="n">
        <v>92339.74298295932</v>
      </c>
      <c r="EUI2" t="n">
        <v>100855.3110350945</v>
      </c>
      <c r="EUJ2" t="n">
        <v>99046.51816722781</v>
      </c>
      <c r="EUK2" t="n">
        <v>102117.8660619125</v>
      </c>
      <c r="EUL2" t="n">
        <v>90710.21303152115</v>
      </c>
      <c r="EUM2" t="n">
        <v>41515.78386336788</v>
      </c>
      <c r="EUN2" t="n">
        <v>18664.08785312758</v>
      </c>
      <c r="EUO2" t="n">
        <v>10841.07050363229</v>
      </c>
      <c r="EUP2" t="n">
        <v>9187.83198800283</v>
      </c>
      <c r="EUQ2" t="n">
        <v>7736.371405326962</v>
      </c>
      <c r="EUR2" t="n">
        <v>8819.893145392785</v>
      </c>
      <c r="EUS2" t="n">
        <v>25139.18331172629</v>
      </c>
      <c r="EUT2" t="n">
        <v>43519.2744109406</v>
      </c>
      <c r="EUU2" t="n">
        <v>50563.67985451152</v>
      </c>
      <c r="EUV2" t="n">
        <v>47584.81169732873</v>
      </c>
      <c r="EUW2" t="n">
        <v>43709.58465793269</v>
      </c>
      <c r="EUX2" t="n">
        <v>41439.79309547994</v>
      </c>
      <c r="EUY2" t="n">
        <v>46364.43354773162</v>
      </c>
      <c r="EUZ2" t="n">
        <v>49426.6620377593</v>
      </c>
      <c r="EVA2" t="n">
        <v>46951.10012704397</v>
      </c>
      <c r="EVB2" t="n">
        <v>52137.14201091057</v>
      </c>
      <c r="EVC2" t="n">
        <v>63567.11840774506</v>
      </c>
      <c r="EVD2" t="n">
        <v>71855.95760201955</v>
      </c>
      <c r="EVE2" t="n">
        <v>84841.69051406191</v>
      </c>
      <c r="EVF2" t="n">
        <v>92158.19099726558</v>
      </c>
      <c r="EVG2" t="n">
        <v>98353.219245439</v>
      </c>
      <c r="EVH2" t="n">
        <v>98950.64199700773</v>
      </c>
      <c r="EVI2" t="n">
        <v>102672.422391623</v>
      </c>
      <c r="EVJ2" t="n">
        <v>89300.67585182119</v>
      </c>
      <c r="EVK2" t="n">
        <v>40436.3759234688</v>
      </c>
      <c r="EVL2" t="n">
        <v>18100.10411701438</v>
      </c>
      <c r="EVM2" t="n">
        <v>10872.36004225004</v>
      </c>
      <c r="EVN2" t="n">
        <v>8987.620806895791</v>
      </c>
      <c r="EVO2" t="n">
        <v>7640.847885192394</v>
      </c>
      <c r="EVP2" t="n">
        <v>8526.642368822648</v>
      </c>
      <c r="EVQ2" t="n">
        <v>25443.35824918445</v>
      </c>
      <c r="EVR2" t="n">
        <v>44319.04099237508</v>
      </c>
      <c r="EVS2" t="n">
        <v>50207.31903629834</v>
      </c>
      <c r="EVT2" t="n">
        <v>47117.34599766619</v>
      </c>
      <c r="EVU2" t="n">
        <v>43544.27859592938</v>
      </c>
      <c r="EVV2" t="n">
        <v>41776.12318766372</v>
      </c>
      <c r="EVW2" t="n">
        <v>45577.90495102224</v>
      </c>
      <c r="EVX2" t="n">
        <v>49087.17965191304</v>
      </c>
      <c r="EVY2" t="n">
        <v>46265.19652923963</v>
      </c>
      <c r="EVZ2" t="n">
        <v>52401.18710661458</v>
      </c>
      <c r="EWA2" t="n">
        <v>62383.0190262965</v>
      </c>
      <c r="EWB2" t="n">
        <v>74536.37821028008</v>
      </c>
      <c r="EWC2" t="n">
        <v>83237.81625165881</v>
      </c>
      <c r="EWD2" t="n">
        <v>93770.75291786451</v>
      </c>
      <c r="EWE2" t="n">
        <v>99210.41198355486</v>
      </c>
      <c r="EWF2" t="n">
        <v>98655.65382861435</v>
      </c>
      <c r="EWG2" t="n">
        <v>101833.530230738</v>
      </c>
      <c r="EWH2" t="n">
        <v>89136.55774057859</v>
      </c>
      <c r="EWI2" t="n">
        <v>41703.33825334463</v>
      </c>
      <c r="EWJ2" t="n">
        <v>18437.65526085214</v>
      </c>
      <c r="EWK2" t="n">
        <v>11047.86513013855</v>
      </c>
      <c r="EWL2" t="n">
        <v>9232.979303586217</v>
      </c>
      <c r="EWM2" t="n">
        <v>7749.620871027217</v>
      </c>
      <c r="EWN2" t="n">
        <v>8420.168292345186</v>
      </c>
      <c r="EWO2" t="n">
        <v>25420.71192069536</v>
      </c>
      <c r="EWP2" t="n">
        <v>44190.69613333885</v>
      </c>
      <c r="EWQ2" t="n">
        <v>49122.89111449198</v>
      </c>
      <c r="EWR2" t="n">
        <v>47741.63300255749</v>
      </c>
      <c r="EWS2" t="n">
        <v>43590.03196171403</v>
      </c>
      <c r="EWT2" t="n">
        <v>42686.36437873113</v>
      </c>
      <c r="EWU2" t="n">
        <v>45963.69338531698</v>
      </c>
      <c r="EWV2" t="n">
        <v>48849.41762308405</v>
      </c>
      <c r="EWW2" t="n">
        <v>45158.68069835918</v>
      </c>
      <c r="EWX2" t="n">
        <v>52653.83276329895</v>
      </c>
      <c r="EWY2" t="n">
        <v>62856.3803974569</v>
      </c>
      <c r="EWZ2" t="n">
        <v>73132.82921046202</v>
      </c>
      <c r="EXA2" t="n">
        <v>82666.84408457894</v>
      </c>
      <c r="EXB2" t="n">
        <v>92870.50526488849</v>
      </c>
      <c r="EXC2" t="n">
        <v>99102.0144802615</v>
      </c>
      <c r="EXD2" t="n">
        <v>100092.26834531</v>
      </c>
      <c r="EXE2" t="n">
        <v>100926.3955049382</v>
      </c>
      <c r="EXF2" t="n">
        <v>89877.51683490275</v>
      </c>
      <c r="EXG2" t="n">
        <v>40430.79895943059</v>
      </c>
      <c r="EXH2" t="n">
        <v>18332.80172443729</v>
      </c>
      <c r="EXI2" t="n">
        <v>10789.68734751494</v>
      </c>
      <c r="EXJ2" t="n">
        <v>9342.801122757084</v>
      </c>
      <c r="EXK2" t="n">
        <v>7827.573500594285</v>
      </c>
      <c r="EXL2" t="n">
        <v>8801.149394979115</v>
      </c>
      <c r="EXM2" t="n">
        <v>25004.98761865033</v>
      </c>
      <c r="EXN2" t="n">
        <v>43822.21672187231</v>
      </c>
      <c r="EXO2" t="n">
        <v>50206.39877236919</v>
      </c>
      <c r="EXP2" t="n">
        <v>48511.37295840558</v>
      </c>
      <c r="EXQ2" t="n">
        <v>44103.67578553047</v>
      </c>
      <c r="EXR2" t="n">
        <v>42088.74188066733</v>
      </c>
      <c r="EXS2" t="n">
        <v>46622.43153956966</v>
      </c>
      <c r="EXT2" t="n">
        <v>49818.55299884795</v>
      </c>
      <c r="EXU2" t="n">
        <v>46545.07728164526</v>
      </c>
      <c r="EXV2" t="n">
        <v>51680.40905716366</v>
      </c>
      <c r="EXW2" t="n">
        <v>63519.72347983044</v>
      </c>
      <c r="EXX2" t="n">
        <v>72665.81863258639</v>
      </c>
      <c r="EXY2" t="n">
        <v>84232.67022509305</v>
      </c>
      <c r="EXZ2" t="n">
        <v>93243.95130725577</v>
      </c>
      <c r="EYA2" t="n">
        <v>100353.6969748134</v>
      </c>
      <c r="EYB2" t="n">
        <v>97202.43135080997</v>
      </c>
      <c r="EYC2" t="n">
        <v>101561.012542537</v>
      </c>
      <c r="EYD2" t="n">
        <v>88850.2616480884</v>
      </c>
      <c r="EYE2" t="n">
        <v>41209.32962198492</v>
      </c>
      <c r="EYF2" t="n">
        <v>18444.18014867526</v>
      </c>
      <c r="EYG2" t="n">
        <v>10766.02473497554</v>
      </c>
      <c r="EYH2" t="n">
        <v>9078.672877854002</v>
      </c>
      <c r="EYI2" t="n">
        <v>7598.2350590981</v>
      </c>
      <c r="EYJ2" t="n">
        <v>8767.906349807479</v>
      </c>
      <c r="EYK2" t="n">
        <v>25235.46500216086</v>
      </c>
      <c r="EYL2" t="n">
        <v>43601.73007669061</v>
      </c>
      <c r="EYM2" t="n">
        <v>49237.78845452473</v>
      </c>
      <c r="EYN2" t="n">
        <v>47504.77167820427</v>
      </c>
      <c r="EYO2" t="n">
        <v>44002.58045523836</v>
      </c>
      <c r="EYP2" t="n">
        <v>41422.53305533274</v>
      </c>
      <c r="EYQ2" t="n">
        <v>45173.90412131727</v>
      </c>
      <c r="EYR2" t="n">
        <v>49385.53114412681</v>
      </c>
      <c r="EYS2" t="n">
        <v>46488.05430260656</v>
      </c>
      <c r="EYT2" t="n">
        <v>52390.54609819985</v>
      </c>
      <c r="EYU2" t="n">
        <v>63175.74099875589</v>
      </c>
      <c r="EYV2" t="n">
        <v>73996.37591272671</v>
      </c>
      <c r="EYW2" t="n">
        <v>84411.40044743853</v>
      </c>
      <c r="EYX2" t="n">
        <v>91329.49158739862</v>
      </c>
      <c r="EYY2" t="n">
        <v>99561.65409705714</v>
      </c>
      <c r="EYZ2" t="n">
        <v>99912.54662903622</v>
      </c>
      <c r="EZA2" t="n">
        <v>101720.2863779604</v>
      </c>
      <c r="EZB2" t="n">
        <v>89522.16001642814</v>
      </c>
      <c r="EZC2" t="n">
        <v>41395.35590804458</v>
      </c>
      <c r="EZD2" t="n">
        <v>18494.47598751644</v>
      </c>
      <c r="EZE2" t="n">
        <v>10779.2702910824</v>
      </c>
      <c r="EZF2" t="n">
        <v>9306.504389395932</v>
      </c>
      <c r="EZG2" t="n">
        <v>7684.804443906573</v>
      </c>
      <c r="EZH2" t="n">
        <v>8729.433822891502</v>
      </c>
      <c r="EZI2" t="n">
        <v>25290.98030924905</v>
      </c>
      <c r="EZJ2" t="n">
        <v>43670.54458569681</v>
      </c>
      <c r="EZK2" t="n">
        <v>48382.06141125665</v>
      </c>
      <c r="EZL2" t="n">
        <v>47787.85442967938</v>
      </c>
      <c r="EZM2" t="n">
        <v>43977.52615043127</v>
      </c>
      <c r="EZN2" t="n">
        <v>42149.88895162402</v>
      </c>
      <c r="EZO2" t="n">
        <v>46185.83306043424</v>
      </c>
      <c r="EZP2" t="n">
        <v>50126.20602436823</v>
      </c>
      <c r="EZQ2" t="n">
        <v>46493.02977385273</v>
      </c>
      <c r="EZR2" t="n">
        <v>51655.47984227618</v>
      </c>
      <c r="EZS2" t="n">
        <v>62080.831339161</v>
      </c>
      <c r="EZT2" t="n">
        <v>72841.79936446992</v>
      </c>
      <c r="EZU2" t="n">
        <v>83878.2567898991</v>
      </c>
      <c r="EZV2" t="n">
        <v>92232.42096091718</v>
      </c>
      <c r="EZW2" t="n">
        <v>97654.2412593544</v>
      </c>
      <c r="EZX2" t="n">
        <v>100166.8840994425</v>
      </c>
      <c r="EZY2" t="n">
        <v>101740.0864641661</v>
      </c>
      <c r="EZZ2" t="n">
        <v>90052.92469146506</v>
      </c>
      <c r="FAA2" t="n">
        <v>41291.27632889579</v>
      </c>
      <c r="FAB2" t="n">
        <v>18472.33397439016</v>
      </c>
      <c r="FAC2" t="n">
        <v>10859.26101595072</v>
      </c>
      <c r="FAD2" t="n">
        <v>9328.140052030671</v>
      </c>
      <c r="FAE2" t="n">
        <v>7655.635150932771</v>
      </c>
      <c r="FAF2" t="n">
        <v>8687.410347823507</v>
      </c>
      <c r="FAG2" t="n">
        <v>25891.65630206679</v>
      </c>
      <c r="FAH2" t="n">
        <v>43966.13039342219</v>
      </c>
      <c r="FAI2" t="n">
        <v>49421.66085573265</v>
      </c>
      <c r="FAJ2" t="n">
        <v>47236.74445069979</v>
      </c>
      <c r="FAK2" t="n">
        <v>43353.37745554664</v>
      </c>
      <c r="FAL2" t="n">
        <v>41544.86358270377</v>
      </c>
      <c r="FAM2" t="n">
        <v>45380.85693019536</v>
      </c>
      <c r="FAN2" t="n">
        <v>49427.94110370809</v>
      </c>
      <c r="FAO2" t="n">
        <v>45924.13994932232</v>
      </c>
      <c r="FAP2" t="n">
        <v>52196.41721541742</v>
      </c>
      <c r="FAQ2" t="n">
        <v>64212.58374072716</v>
      </c>
      <c r="FAR2" t="n">
        <v>72882.03361934722</v>
      </c>
      <c r="FAS2" t="n">
        <v>83978.23298858598</v>
      </c>
      <c r="FAT2" t="n">
        <v>91453.57429461583</v>
      </c>
      <c r="FAU2" t="n">
        <v>101967.3355505189</v>
      </c>
      <c r="FAV2" t="n">
        <v>98691.01546210538</v>
      </c>
      <c r="FAW2" t="n">
        <v>101409.1018862966</v>
      </c>
      <c r="FAX2" t="n">
        <v>89640.19627115509</v>
      </c>
      <c r="FAY2" t="n">
        <v>41251.4691155515</v>
      </c>
      <c r="FAZ2" t="n">
        <v>18487.58760783115</v>
      </c>
      <c r="FBA2" t="n">
        <v>10920.05062565148</v>
      </c>
      <c r="FBB2" t="n">
        <v>9255.340145388276</v>
      </c>
      <c r="FBC2" t="n">
        <v>7578.143356601933</v>
      </c>
      <c r="FBD2" t="n">
        <v>8710.247624674739</v>
      </c>
      <c r="FBE2" t="n">
        <v>25359.0593885264</v>
      </c>
      <c r="FBF2" t="n">
        <v>43881.66923646344</v>
      </c>
      <c r="FBG2" t="n">
        <v>49040.90345625548</v>
      </c>
      <c r="FBH2" t="n">
        <v>48068.87981167876</v>
      </c>
      <c r="FBI2" t="n">
        <v>43845.72447370016</v>
      </c>
      <c r="FBJ2" t="n">
        <v>42335.72587000141</v>
      </c>
      <c r="FBK2" t="n">
        <v>45266.02191123935</v>
      </c>
      <c r="FBL2" t="n">
        <v>50013.00682949022</v>
      </c>
      <c r="FBM2" t="n">
        <v>46018.99737067349</v>
      </c>
      <c r="FBN2" t="n">
        <v>51675.71737349054</v>
      </c>
      <c r="FBO2" t="n">
        <v>62891.78693181751</v>
      </c>
      <c r="FBP2" t="n">
        <v>73621.57767739725</v>
      </c>
      <c r="FBQ2" t="n">
        <v>84683.65737206256</v>
      </c>
      <c r="FBR2" t="n">
        <v>91768.79445928943</v>
      </c>
      <c r="FBS2" t="n">
        <v>100720.2797947551</v>
      </c>
      <c r="FBT2" t="n">
        <v>98713.20499438854</v>
      </c>
      <c r="FBU2" t="n">
        <v>102838.3279050836</v>
      </c>
      <c r="FBV2" t="n">
        <v>88955.52687617576</v>
      </c>
      <c r="FBW2" t="n">
        <v>41046.38889939743</v>
      </c>
      <c r="FBX2" t="n">
        <v>18592.93133469967</v>
      </c>
      <c r="FBY2" t="n">
        <v>10744.27573531752</v>
      </c>
      <c r="FBZ2" t="n">
        <v>9009.168717280389</v>
      </c>
      <c r="FCA2" t="n">
        <v>7685.190246187462</v>
      </c>
      <c r="FCB2" t="n">
        <v>8659.393233298841</v>
      </c>
      <c r="FCC2" t="n">
        <v>25233.01832742476</v>
      </c>
      <c r="FCD2" t="n">
        <v>43819.85166448805</v>
      </c>
      <c r="FCE2" t="n">
        <v>49486.52407701159</v>
      </c>
      <c r="FCF2" t="n">
        <v>47222.61841659492</v>
      </c>
      <c r="FCG2" t="n">
        <v>43780.05633927118</v>
      </c>
      <c r="FCH2" t="n">
        <v>42645.91651234282</v>
      </c>
      <c r="FCI2" t="n">
        <v>45071.15275032542</v>
      </c>
      <c r="FCJ2" t="n">
        <v>49658.85923056524</v>
      </c>
      <c r="FCK2" t="n">
        <v>46131.83294732535</v>
      </c>
      <c r="FCL2" t="n">
        <v>53270.04959795214</v>
      </c>
      <c r="FCM2" t="n">
        <v>63593.99527649675</v>
      </c>
      <c r="FCN2" t="n">
        <v>73321.4847403017</v>
      </c>
      <c r="FCO2" t="n">
        <v>85010.948566559</v>
      </c>
      <c r="FCP2" t="n">
        <v>92168.15231283491</v>
      </c>
      <c r="FCQ2" t="n">
        <v>100371.7360903277</v>
      </c>
      <c r="FCR2" t="n">
        <v>98998.42324595917</v>
      </c>
      <c r="FCS2" t="n">
        <v>103878.8948035951</v>
      </c>
      <c r="FCT2" t="n">
        <v>89599.10653381662</v>
      </c>
      <c r="FCU2" t="n">
        <v>41986.19381456066</v>
      </c>
      <c r="FCV2" t="n">
        <v>18345.36119994357</v>
      </c>
      <c r="FCW2" t="n">
        <v>10811.96887518831</v>
      </c>
      <c r="FCX2" t="n">
        <v>9378.273879847116</v>
      </c>
      <c r="FCY2" t="n">
        <v>7598.675865931675</v>
      </c>
      <c r="FCZ2" t="n">
        <v>8770.270245641295</v>
      </c>
      <c r="FDA2" t="n">
        <v>24944.5426932335</v>
      </c>
      <c r="FDB2" t="n">
        <v>43405.80455114738</v>
      </c>
      <c r="FDC2" t="n">
        <v>48631.41327050157</v>
      </c>
      <c r="FDD2" t="n">
        <v>49224.79863984398</v>
      </c>
      <c r="FDE2" t="n">
        <v>43933.46395340159</v>
      </c>
      <c r="FDF2" t="n">
        <v>41481.89924466513</v>
      </c>
      <c r="FDG2" t="n">
        <v>45640.60630920428</v>
      </c>
      <c r="FDH2" t="n">
        <v>50166.45262060651</v>
      </c>
      <c r="FDI2" t="n">
        <v>46553.80105136077</v>
      </c>
      <c r="FDJ2" t="n">
        <v>52310.56911920691</v>
      </c>
      <c r="FDK2" t="n">
        <v>63966.70767475787</v>
      </c>
      <c r="FDL2" t="n">
        <v>74103.14379422565</v>
      </c>
      <c r="FDM2" t="n">
        <v>84298.61481105637</v>
      </c>
      <c r="FDN2" t="n">
        <v>91482.42661248634</v>
      </c>
      <c r="FDO2" t="n">
        <v>102862.8505941677</v>
      </c>
      <c r="FDP2" t="n">
        <v>100739.9017017755</v>
      </c>
      <c r="FDQ2" t="n">
        <v>103956.514226747</v>
      </c>
      <c r="FDR2" t="n">
        <v>88567.19635129203</v>
      </c>
      <c r="FDS2" t="n">
        <v>41234.60315492254</v>
      </c>
      <c r="FDT2" t="n">
        <v>18383.21978477935</v>
      </c>
      <c r="FDU2" t="n">
        <v>10705.81078023698</v>
      </c>
      <c r="FDV2" t="n">
        <v>9142.927412163523</v>
      </c>
      <c r="FDW2" t="n">
        <v>7554.207680436768</v>
      </c>
      <c r="FDX2" t="n">
        <v>8685.244381182119</v>
      </c>
      <c r="FDY2" t="n">
        <v>25393.50123416592</v>
      </c>
      <c r="FDZ2" t="n">
        <v>44081.14833139539</v>
      </c>
      <c r="FEA2" t="n">
        <v>49165.62386052706</v>
      </c>
      <c r="FEB2" t="n">
        <v>48609.6703184214</v>
      </c>
      <c r="FEC2" t="n">
        <v>44120.57341108927</v>
      </c>
      <c r="FED2" t="n">
        <v>41262.86127234205</v>
      </c>
      <c r="FEE2" t="n">
        <v>45479.41542075473</v>
      </c>
      <c r="FEF2" t="n">
        <v>48864.96813740605</v>
      </c>
      <c r="FEG2" t="n">
        <v>45789.30638425697</v>
      </c>
      <c r="FEH2" t="n">
        <v>53335.10582203102</v>
      </c>
      <c r="FEI2" t="n">
        <v>62202.38092258747</v>
      </c>
      <c r="FEJ2" t="n">
        <v>74293.43065084166</v>
      </c>
      <c r="FEK2" t="n">
        <v>83168.88893244315</v>
      </c>
      <c r="FEL2" t="n">
        <v>92791.28641022371</v>
      </c>
      <c r="FEM2" t="n">
        <v>100645.3198466045</v>
      </c>
      <c r="FEN2" t="n">
        <v>98424.77474335386</v>
      </c>
      <c r="FEO2" t="n">
        <v>102445.6059262905</v>
      </c>
      <c r="FEP2" t="n">
        <v>89439.61094996757</v>
      </c>
      <c r="FEQ2" t="n">
        <v>41860.16840637652</v>
      </c>
      <c r="FER2" t="n">
        <v>18615.01301795104</v>
      </c>
      <c r="FES2" t="n">
        <v>10906.62763476264</v>
      </c>
      <c r="FET2" t="n">
        <v>9155.515963303838</v>
      </c>
      <c r="FEU2" t="n">
        <v>7596.234514571554</v>
      </c>
      <c r="FEV2" t="n">
        <v>8518.928081790707</v>
      </c>
      <c r="FEW2" t="n">
        <v>25455.66322976531</v>
      </c>
      <c r="FEX2" t="n">
        <v>44294.3781977933</v>
      </c>
      <c r="FEY2" t="n">
        <v>48785.18495669751</v>
      </c>
      <c r="FEZ2" t="n">
        <v>47860.62986891586</v>
      </c>
      <c r="FFA2" t="n">
        <v>44225.7396375566</v>
      </c>
      <c r="FFB2" t="n">
        <v>41457.20919620694</v>
      </c>
      <c r="FFC2" t="n">
        <v>46176.90361486674</v>
      </c>
      <c r="FFD2" t="n">
        <v>49266.20307808668</v>
      </c>
      <c r="FFE2" t="n">
        <v>47124.06496148458</v>
      </c>
      <c r="FFF2" t="n">
        <v>53124.37213249876</v>
      </c>
      <c r="FFG2" t="n">
        <v>63448.71571883102</v>
      </c>
      <c r="FFH2" t="n">
        <v>72234.44114934932</v>
      </c>
      <c r="FFI2" t="n">
        <v>85851.91204339871</v>
      </c>
      <c r="FFJ2" t="n">
        <v>91838.0444945034</v>
      </c>
      <c r="FFK2" t="n">
        <v>100028.9495548973</v>
      </c>
      <c r="FFL2" t="n">
        <v>100028.3354285212</v>
      </c>
      <c r="FFM2" t="n">
        <v>101336.2390717753</v>
      </c>
      <c r="FFN2" t="n">
        <v>86872.66523787993</v>
      </c>
      <c r="FFO2" t="n">
        <v>41648.90802056848</v>
      </c>
      <c r="FFP2" t="n">
        <v>18423.0185084345</v>
      </c>
      <c r="FFQ2" t="n">
        <v>10706.02653575186</v>
      </c>
      <c r="FFR2" t="n">
        <v>9167.099217139899</v>
      </c>
      <c r="FFS2" t="n">
        <v>7774.04067842012</v>
      </c>
      <c r="FFT2" t="n">
        <v>8892.143302602199</v>
      </c>
      <c r="FFU2" t="n">
        <v>24996.43007121892</v>
      </c>
      <c r="FFV2" t="n">
        <v>44371.91423846977</v>
      </c>
      <c r="FFW2" t="n">
        <v>49220.83420180617</v>
      </c>
      <c r="FFX2" t="n">
        <v>47345.4011264043</v>
      </c>
      <c r="FFY2" t="n">
        <v>44941.45557130547</v>
      </c>
      <c r="FFZ2" t="n">
        <v>42424.34387889553</v>
      </c>
      <c r="FGA2" t="n">
        <v>45425.67046506793</v>
      </c>
      <c r="FGB2" t="n">
        <v>49129.92843047548</v>
      </c>
      <c r="FGC2" t="n">
        <v>46668.46979298044</v>
      </c>
      <c r="FGD2" t="n">
        <v>52048.84467664482</v>
      </c>
      <c r="FGE2" t="n">
        <v>63309.35028605937</v>
      </c>
      <c r="FGF2" t="n">
        <v>74016.37411963448</v>
      </c>
      <c r="FGG2" t="n">
        <v>84387.67030680717</v>
      </c>
      <c r="FGH2" t="n">
        <v>91771.9562169795</v>
      </c>
      <c r="FGI2" t="n">
        <v>100632.7958944115</v>
      </c>
      <c r="FGJ2" t="n">
        <v>99250.35497461862</v>
      </c>
      <c r="FGK2" t="n">
        <v>101723.314873751</v>
      </c>
      <c r="FGL2" t="n">
        <v>89434.48227786408</v>
      </c>
      <c r="FGM2" t="n">
        <v>41573.11387342367</v>
      </c>
      <c r="FGN2" t="n">
        <v>18388.52653088733</v>
      </c>
      <c r="FGO2" t="n">
        <v>10843.95719339925</v>
      </c>
      <c r="FGP2" t="n">
        <v>9210.501908940345</v>
      </c>
      <c r="FGQ2" t="n">
        <v>7719.370214121629</v>
      </c>
      <c r="FGR2" t="n">
        <v>8878.947627797601</v>
      </c>
      <c r="FGS2" t="n">
        <v>25574.25710834945</v>
      </c>
      <c r="FGT2" t="n">
        <v>42729.90304408647</v>
      </c>
      <c r="FGU2" t="n">
        <v>48325.18246825181</v>
      </c>
      <c r="FGV2" t="n">
        <v>48485.86739568068</v>
      </c>
      <c r="FGW2" t="n">
        <v>44267.96040584666</v>
      </c>
      <c r="FGX2" t="n">
        <v>41644.18659640619</v>
      </c>
      <c r="FGY2" t="n">
        <v>45999.02398804312</v>
      </c>
      <c r="FGZ2" t="n">
        <v>49849.1191861449</v>
      </c>
      <c r="FHA2" t="n">
        <v>45865.47442243871</v>
      </c>
      <c r="FHB2" t="n">
        <v>53131.30377427801</v>
      </c>
      <c r="FHC2" t="n">
        <v>63153.96124361938</v>
      </c>
      <c r="FHD2" t="n">
        <v>71846.96286811862</v>
      </c>
      <c r="FHE2" t="n">
        <v>84541.30614848372</v>
      </c>
      <c r="FHF2" t="n">
        <v>92033.06023056</v>
      </c>
      <c r="FHG2" t="n">
        <v>100210.723822531</v>
      </c>
      <c r="FHH2" t="n">
        <v>97774.42576910945</v>
      </c>
      <c r="FHI2" t="n">
        <v>102891.7685649134</v>
      </c>
      <c r="FHJ2" t="n">
        <v>88457.25940969745</v>
      </c>
      <c r="FHK2" t="n">
        <v>41734.83239387471</v>
      </c>
      <c r="FHL2" t="n">
        <v>18557.04873941586</v>
      </c>
      <c r="FHM2" t="n">
        <v>10699.95249738</v>
      </c>
      <c r="FHN2" t="n">
        <v>9435.119195736741</v>
      </c>
      <c r="FHO2" t="n">
        <v>7596.097438586115</v>
      </c>
      <c r="FHP2" t="n">
        <v>8698.695926681736</v>
      </c>
      <c r="FHQ2" t="n">
        <v>24979.77458432979</v>
      </c>
      <c r="FHR2" t="n">
        <v>44415.20936373188</v>
      </c>
      <c r="FHS2" t="n">
        <v>48940.08742007965</v>
      </c>
      <c r="FHT2" t="n">
        <v>48841.93256049197</v>
      </c>
      <c r="FHU2" t="n">
        <v>44628.46889300316</v>
      </c>
      <c r="FHV2" t="n">
        <v>42034.6567746291</v>
      </c>
      <c r="FHW2" t="n">
        <v>46114.00740880291</v>
      </c>
      <c r="FHX2" t="n">
        <v>50010.32725686063</v>
      </c>
      <c r="FHY2" t="n">
        <v>46278.43572771172</v>
      </c>
      <c r="FHZ2" t="n">
        <v>51631.68293019009</v>
      </c>
      <c r="FIA2" t="n">
        <v>63673.29530945056</v>
      </c>
      <c r="FIB2" t="n">
        <v>75081.96456773402</v>
      </c>
      <c r="FIC2" t="n">
        <v>83463.63637641708</v>
      </c>
      <c r="FID2" t="n">
        <v>93401.78141601701</v>
      </c>
      <c r="FIE2" t="n">
        <v>100010.0533774233</v>
      </c>
      <c r="FIF2" t="n">
        <v>98795.46950243536</v>
      </c>
      <c r="FIG2" t="n">
        <v>103557.2065511121</v>
      </c>
      <c r="FIH2" t="n">
        <v>90032.88465861556</v>
      </c>
      <c r="FII2" t="n">
        <v>40351.05857878306</v>
      </c>
      <c r="FIJ2" t="n">
        <v>18544.76639403405</v>
      </c>
      <c r="FIK2" t="n">
        <v>10667.32731353788</v>
      </c>
      <c r="FIL2" t="n">
        <v>9207.644249731255</v>
      </c>
      <c r="FIM2" t="n">
        <v>7574.003416207203</v>
      </c>
      <c r="FIN2" t="n">
        <v>8744.22209632768</v>
      </c>
      <c r="FIO2" t="n">
        <v>25144.21497387105</v>
      </c>
      <c r="FIP2" t="n">
        <v>44046.43751738001</v>
      </c>
      <c r="FIQ2" t="n">
        <v>48981.65214818448</v>
      </c>
      <c r="FIR2" t="n">
        <v>47992.26717080785</v>
      </c>
      <c r="FIS2" t="n">
        <v>44452.79377862878</v>
      </c>
      <c r="FIT2" t="n">
        <v>42364.57696335456</v>
      </c>
      <c r="FIU2" t="n">
        <v>45550.76777627826</v>
      </c>
      <c r="FIV2" t="n">
        <v>49150.43916646251</v>
      </c>
      <c r="FIW2" t="n">
        <v>46068.73267090376</v>
      </c>
      <c r="FIX2" t="n">
        <v>52235.5297166817</v>
      </c>
      <c r="FIY2" t="n">
        <v>62371.85744625638</v>
      </c>
      <c r="FIZ2" t="n">
        <v>73419.02494686974</v>
      </c>
      <c r="FJA2" t="n">
        <v>83448.62716179552</v>
      </c>
      <c r="FJB2" t="n">
        <v>92431.44593296526</v>
      </c>
      <c r="FJC2" t="n">
        <v>101891.6075704904</v>
      </c>
      <c r="FJD2" t="n">
        <v>98685.73023557683</v>
      </c>
      <c r="FJE2" t="n">
        <v>101889.4894934135</v>
      </c>
      <c r="FJF2" t="n">
        <v>88244.07444250883</v>
      </c>
      <c r="FJG2" t="n">
        <v>40841.02404121042</v>
      </c>
      <c r="FJH2" t="n">
        <v>18591.46242335401</v>
      </c>
      <c r="FJI2" t="n">
        <v>11046.62259143848</v>
      </c>
      <c r="FJJ2" t="n">
        <v>9282.85633548266</v>
      </c>
      <c r="FJK2" t="n">
        <v>7835.424277470781</v>
      </c>
      <c r="FJL2" t="n">
        <v>8635.56302604846</v>
      </c>
      <c r="FJM2" t="n">
        <v>24815.80657465083</v>
      </c>
      <c r="FJN2" t="n">
        <v>43352.73658135469</v>
      </c>
      <c r="FJO2" t="n">
        <v>49477.03469378412</v>
      </c>
      <c r="FJP2" t="n">
        <v>48139.65797874065</v>
      </c>
      <c r="FJQ2" t="n">
        <v>44244.30272881375</v>
      </c>
      <c r="FJR2" t="n">
        <v>41570.92318049882</v>
      </c>
      <c r="FJS2" t="n">
        <v>46046.20119129237</v>
      </c>
      <c r="FJT2" t="n">
        <v>49542.74681241991</v>
      </c>
      <c r="FJU2" t="n">
        <v>47640.16434094878</v>
      </c>
      <c r="FJV2" t="n">
        <v>51979.50509496778</v>
      </c>
      <c r="FJW2" t="n">
        <v>62788.6162557394</v>
      </c>
      <c r="FJX2" t="n">
        <v>71676.0079112564</v>
      </c>
      <c r="FJY2" t="n">
        <v>83990.3356138258</v>
      </c>
      <c r="FJZ2" t="n">
        <v>90762.95142533389</v>
      </c>
      <c r="FKA2" t="n">
        <v>99484.26241234088</v>
      </c>
      <c r="FKB2" t="n">
        <v>100134.6138660847</v>
      </c>
      <c r="FKC2" t="n">
        <v>103134.5433138421</v>
      </c>
      <c r="FKD2" t="n">
        <v>90051.16450013916</v>
      </c>
      <c r="FKE2" t="n">
        <v>40748.20296340784</v>
      </c>
      <c r="FKF2" t="n">
        <v>18193.82523869727</v>
      </c>
      <c r="FKG2" t="n">
        <v>10886.77980682614</v>
      </c>
      <c r="FKH2" t="n">
        <v>9382.425775512431</v>
      </c>
      <c r="FKI2" t="n">
        <v>7550.378434506599</v>
      </c>
      <c r="FKJ2" t="n">
        <v>8746.064375029206</v>
      </c>
      <c r="FKK2" t="n">
        <v>24796.16007600796</v>
      </c>
      <c r="FKL2" t="n">
        <v>43168.37663326897</v>
      </c>
      <c r="FKM2" t="n">
        <v>48540.51209081701</v>
      </c>
      <c r="FKN2" t="n">
        <v>47418.28435604122</v>
      </c>
      <c r="FKO2" t="n">
        <v>44567.05547539412</v>
      </c>
      <c r="FKP2" t="n">
        <v>41848.1054220973</v>
      </c>
      <c r="FKQ2" t="n">
        <v>45091.96661359573</v>
      </c>
      <c r="FKR2" t="n">
        <v>49800.54130972417</v>
      </c>
      <c r="FKS2" t="n">
        <v>46731.50695539229</v>
      </c>
      <c r="FKT2" t="n">
        <v>51771.3168871704</v>
      </c>
      <c r="FKU2" t="n">
        <v>63300.03138832447</v>
      </c>
      <c r="FKV2" t="n">
        <v>74401.73582848854</v>
      </c>
      <c r="FKW2" t="n">
        <v>85138.99274272104</v>
      </c>
      <c r="FKX2" t="n">
        <v>92808.57589819719</v>
      </c>
      <c r="FKY2" t="n">
        <v>100780.4568736125</v>
      </c>
      <c r="FKZ2" t="n">
        <v>100257.093670243</v>
      </c>
      <c r="FLA2" t="n">
        <v>101749.2152049701</v>
      </c>
      <c r="FLB2" t="n">
        <v>89594.70992693458</v>
      </c>
      <c r="FLC2" t="n">
        <v>40468.05480233101</v>
      </c>
      <c r="FLD2" t="n">
        <v>18538.23317028402</v>
      </c>
      <c r="FLE2" t="n">
        <v>10941.77239478857</v>
      </c>
      <c r="FLF2" t="n">
        <v>9200.574491698391</v>
      </c>
      <c r="FLG2" t="n">
        <v>7672.924408133042</v>
      </c>
      <c r="FLH2" t="n">
        <v>8599.47082084364</v>
      </c>
      <c r="FLI2" t="n">
        <v>24619.96927889055</v>
      </c>
      <c r="FLJ2" t="n">
        <v>44819.93465174601</v>
      </c>
      <c r="FLK2" t="n">
        <v>49841.84209390329</v>
      </c>
      <c r="FLL2" t="n">
        <v>48444.32283612125</v>
      </c>
      <c r="FLM2" t="n">
        <v>44942.05969569051</v>
      </c>
      <c r="FLN2" t="n">
        <v>41781.40630860074</v>
      </c>
      <c r="FLO2" t="n">
        <v>45815.99281432705</v>
      </c>
      <c r="FLP2" t="n">
        <v>49500.90236158821</v>
      </c>
      <c r="FLQ2" t="n">
        <v>45168.47006372258</v>
      </c>
      <c r="FLR2" t="n">
        <v>52871.27006532481</v>
      </c>
      <c r="FLS2" t="n">
        <v>62357.60318830905</v>
      </c>
      <c r="FLT2" t="n">
        <v>74036.94017447671</v>
      </c>
      <c r="FLU2" t="n">
        <v>84758.37492553113</v>
      </c>
      <c r="FLV2" t="n">
        <v>91838.82266330365</v>
      </c>
      <c r="FLW2" t="n">
        <v>101409.6298510315</v>
      </c>
      <c r="FLX2" t="n">
        <v>99220.68033879275</v>
      </c>
      <c r="FLY2" t="n">
        <v>101936.5633827375</v>
      </c>
      <c r="FLZ2" t="n">
        <v>88163.22377312346</v>
      </c>
      <c r="FMA2" t="n">
        <v>40791.90048127365</v>
      </c>
      <c r="FMB2" t="n">
        <v>18499.32012802953</v>
      </c>
      <c r="FMC2" t="n">
        <v>10676.87911353725</v>
      </c>
      <c r="FMD2" t="n">
        <v>9289.07499493465</v>
      </c>
      <c r="FME2" t="n">
        <v>7693.122103898289</v>
      </c>
      <c r="FMF2" t="n">
        <v>8669.188412729787</v>
      </c>
      <c r="FMG2" t="n">
        <v>25115.59075234124</v>
      </c>
      <c r="FMH2" t="n">
        <v>43476.15899898311</v>
      </c>
      <c r="FMI2" t="n">
        <v>49503.08834455845</v>
      </c>
      <c r="FMJ2" t="n">
        <v>48794.18500283874</v>
      </c>
      <c r="FMK2" t="n">
        <v>44096.2926530174</v>
      </c>
      <c r="FML2" t="n">
        <v>42007.5701263787</v>
      </c>
      <c r="FMM2" t="n">
        <v>44747.43313153295</v>
      </c>
      <c r="FMN2" t="n">
        <v>49973.52824550032</v>
      </c>
      <c r="FMO2" t="n">
        <v>46746.81159210022</v>
      </c>
      <c r="FMP2" t="n">
        <v>51938.23968175396</v>
      </c>
      <c r="FMQ2" t="n">
        <v>62078.17611812486</v>
      </c>
      <c r="FMR2" t="n">
        <v>72713.37177775301</v>
      </c>
      <c r="FMS2" t="n">
        <v>85347.95514186309</v>
      </c>
      <c r="FMT2" t="n">
        <v>92159.54192382946</v>
      </c>
      <c r="FMU2" t="n">
        <v>101383.4403219712</v>
      </c>
      <c r="FMV2" t="n">
        <v>98385.55562099264</v>
      </c>
      <c r="FMW2" t="n">
        <v>100294.0555462102</v>
      </c>
      <c r="FMX2" t="n">
        <v>88859.31111384892</v>
      </c>
      <c r="FMY2" t="n">
        <v>41011.34821180881</v>
      </c>
      <c r="FMZ2" t="n">
        <v>18383.16201959903</v>
      </c>
      <c r="FNA2" t="n">
        <v>10775.02875428167</v>
      </c>
      <c r="FNB2" t="n">
        <v>9249.510926520252</v>
      </c>
      <c r="FNC2" t="n">
        <v>7677.558393689546</v>
      </c>
      <c r="FND2" t="n">
        <v>8759.963175652267</v>
      </c>
      <c r="FNE2" t="n">
        <v>24471.99553924208</v>
      </c>
      <c r="FNF2" t="n">
        <v>43778.53967245754</v>
      </c>
      <c r="FNG2" t="n">
        <v>48817.12001787029</v>
      </c>
      <c r="FNH2" t="n">
        <v>48368.04297746151</v>
      </c>
      <c r="FNI2" t="n">
        <v>43878.9706809834</v>
      </c>
      <c r="FNJ2" t="n">
        <v>41583.42517464488</v>
      </c>
      <c r="FNK2" t="n">
        <v>45551.63166919082</v>
      </c>
      <c r="FNL2" t="n">
        <v>49136.10929288175</v>
      </c>
      <c r="FNM2" t="n">
        <v>46272.57523576824</v>
      </c>
      <c r="FNN2" t="n">
        <v>52147.76150471479</v>
      </c>
      <c r="FNO2" t="n">
        <v>62156.37143623109</v>
      </c>
      <c r="FNP2" t="n">
        <v>73875.77093838477</v>
      </c>
      <c r="FNQ2" t="n">
        <v>83719.04836932578</v>
      </c>
      <c r="FNR2" t="n">
        <v>94288.22984417254</v>
      </c>
      <c r="FNS2" t="n">
        <v>99734.99758542281</v>
      </c>
      <c r="FNT2" t="n">
        <v>100038.524075498</v>
      </c>
      <c r="FNU2" t="n">
        <v>102419.0224232936</v>
      </c>
      <c r="FNV2" t="n">
        <v>88829.08110652832</v>
      </c>
      <c r="FNW2" t="n">
        <v>41396.98549979547</v>
      </c>
      <c r="FNX2" t="n">
        <v>18336.39633715337</v>
      </c>
      <c r="FNY2" t="n">
        <v>10787.3899774077</v>
      </c>
      <c r="FNZ2" t="n">
        <v>9273.689091758664</v>
      </c>
      <c r="FOA2" t="n">
        <v>7838.925588836864</v>
      </c>
      <c r="FOB2" t="n">
        <v>8797.042342382401</v>
      </c>
      <c r="FOC2" t="n">
        <v>25552.90810318359</v>
      </c>
      <c r="FOD2" t="n">
        <v>43712.24511425824</v>
      </c>
      <c r="FOE2" t="n">
        <v>49726.69796720854</v>
      </c>
      <c r="FOF2" t="n">
        <v>48065.84265906809</v>
      </c>
      <c r="FOG2" t="n">
        <v>43851.30629400424</v>
      </c>
      <c r="FOH2" t="n">
        <v>41683.11510781149</v>
      </c>
      <c r="FOI2" t="n">
        <v>46392.53588573276</v>
      </c>
      <c r="FOJ2" t="n">
        <v>49497.72688748253</v>
      </c>
      <c r="FOK2" t="n">
        <v>46929.42253744054</v>
      </c>
      <c r="FOL2" t="n">
        <v>52849.989817098</v>
      </c>
      <c r="FOM2" t="n">
        <v>63721.75736525333</v>
      </c>
      <c r="FON2" t="n">
        <v>73667.70375628254</v>
      </c>
      <c r="FOO2" t="n">
        <v>84112.97435790424</v>
      </c>
      <c r="FOP2" t="n">
        <v>93138.29542085719</v>
      </c>
      <c r="FOQ2" t="n">
        <v>101114.2757823326</v>
      </c>
      <c r="FOR2" t="n">
        <v>99833.10262796025</v>
      </c>
      <c r="FOS2" t="n">
        <v>102221.3124269388</v>
      </c>
      <c r="FOT2" t="n">
        <v>89970.80118738658</v>
      </c>
      <c r="FOU2" t="n">
        <v>41029.8379076546</v>
      </c>
      <c r="FOV2" t="n">
        <v>18596.85568932167</v>
      </c>
      <c r="FOW2" t="n">
        <v>10761.89943109169</v>
      </c>
      <c r="FOX2" t="n">
        <v>9184.767269104623</v>
      </c>
      <c r="FOY2" t="n">
        <v>7661.897140827225</v>
      </c>
      <c r="FOZ2" t="n">
        <v>8706.509550840352</v>
      </c>
      <c r="FPA2" t="n">
        <v>25475.0826986123</v>
      </c>
      <c r="FPB2" t="n">
        <v>44566.63967943844</v>
      </c>
      <c r="FPC2" t="n">
        <v>50012.14260705991</v>
      </c>
      <c r="FPD2" t="n">
        <v>48085.34361436153</v>
      </c>
      <c r="FPE2" t="n">
        <v>45093.36938425502</v>
      </c>
      <c r="FPF2" t="n">
        <v>41927.36428410429</v>
      </c>
      <c r="FPG2" t="n">
        <v>45420.99284548526</v>
      </c>
      <c r="FPH2" t="n">
        <v>49480.0204211513</v>
      </c>
      <c r="FPI2" t="n">
        <v>45975.56678276533</v>
      </c>
      <c r="FPJ2" t="n">
        <v>50880.58835755853</v>
      </c>
      <c r="FPK2" t="n">
        <v>62172.13133171738</v>
      </c>
      <c r="FPL2" t="n">
        <v>74539.85761830505</v>
      </c>
      <c r="FPM2" t="n">
        <v>83668.20028340632</v>
      </c>
      <c r="FPN2" t="n">
        <v>93953.17728690746</v>
      </c>
      <c r="FPO2" t="n">
        <v>100597.5695255806</v>
      </c>
      <c r="FPP2" t="n">
        <v>99752.16837857624</v>
      </c>
      <c r="FPQ2" t="n">
        <v>102162.2270729637</v>
      </c>
      <c r="FPR2" t="n">
        <v>90235.89105169463</v>
      </c>
      <c r="FPS2" t="n">
        <v>40991.92802565652</v>
      </c>
      <c r="FPT2" t="n">
        <v>18202.23250634224</v>
      </c>
      <c r="FPU2" t="n">
        <v>10658.13647235751</v>
      </c>
      <c r="FPV2" t="n">
        <v>9265.235924699331</v>
      </c>
      <c r="FPW2" t="n">
        <v>7686.739563151269</v>
      </c>
      <c r="FPX2" t="n">
        <v>8645.332960102685</v>
      </c>
      <c r="FPY2" t="n">
        <v>25495.16379988959</v>
      </c>
      <c r="FPZ2" t="n">
        <v>43755.19769705538</v>
      </c>
      <c r="FQA2" t="n">
        <v>49318.42871144223</v>
      </c>
      <c r="FQB2" t="n">
        <v>47824.26960995227</v>
      </c>
      <c r="FQC2" t="n">
        <v>44082.80825266357</v>
      </c>
      <c r="FQD2" t="n">
        <v>41916.44392788274</v>
      </c>
      <c r="FQE2" t="n">
        <v>45364.86972548122</v>
      </c>
      <c r="FQF2" t="n">
        <v>49300.82207780232</v>
      </c>
      <c r="FQG2" t="n">
        <v>46798.42692229074</v>
      </c>
      <c r="FQH2" t="n">
        <v>51705.83754809797</v>
      </c>
      <c r="FQI2" t="n">
        <v>62046.46326860121</v>
      </c>
      <c r="FQJ2" t="n">
        <v>74633.9377977448</v>
      </c>
      <c r="FQK2" t="n">
        <v>83751.4408678995</v>
      </c>
      <c r="FQL2" t="n">
        <v>92919.68055873956</v>
      </c>
      <c r="FQM2" t="n">
        <v>100274.3202887122</v>
      </c>
      <c r="FQN2" t="n">
        <v>98833.10209445716</v>
      </c>
      <c r="FQO2" t="n">
        <v>102387.1476217252</v>
      </c>
      <c r="FQP2" t="n">
        <v>88107.81655189073</v>
      </c>
      <c r="FQQ2" t="n">
        <v>40492.68181381262</v>
      </c>
      <c r="FQR2" t="n">
        <v>18735.76325472298</v>
      </c>
      <c r="FQS2" t="n">
        <v>10891.90023394757</v>
      </c>
      <c r="FQT2" t="n">
        <v>9333.927769145188</v>
      </c>
      <c r="FQU2" t="n">
        <v>7707.046851459388</v>
      </c>
      <c r="FQV2" t="n">
        <v>8551.548907490083</v>
      </c>
      <c r="FQW2" t="n">
        <v>25784.8581264723</v>
      </c>
      <c r="FQX2" t="n">
        <v>44279.56270250776</v>
      </c>
      <c r="FQY2" t="n">
        <v>49102.17660392549</v>
      </c>
      <c r="FQZ2" t="n">
        <v>48233.83165097612</v>
      </c>
      <c r="FRA2" t="n">
        <v>43857.8296152216</v>
      </c>
      <c r="FRB2" t="n">
        <v>41860.52868669522</v>
      </c>
      <c r="FRC2" t="n">
        <v>45258.98032007199</v>
      </c>
      <c r="FRD2" t="n">
        <v>49597.74567481242</v>
      </c>
      <c r="FRE2" t="n">
        <v>46773.05314378865</v>
      </c>
      <c r="FRF2" t="n">
        <v>51903.98370455527</v>
      </c>
      <c r="FRG2" t="n">
        <v>63575.76341879198</v>
      </c>
      <c r="FRH2" t="n">
        <v>73421.90539072189</v>
      </c>
      <c r="FRI2" t="n">
        <v>84867.63921387223</v>
      </c>
      <c r="FRJ2" t="n">
        <v>91890.0909637116</v>
      </c>
      <c r="FRK2" t="n">
        <v>99876.99910933967</v>
      </c>
      <c r="FRL2" t="n">
        <v>97768.4191771184</v>
      </c>
      <c r="FRM2" t="n">
        <v>102959.830466494</v>
      </c>
      <c r="FRN2" t="n">
        <v>88557.53138157795</v>
      </c>
      <c r="FRO2" t="n">
        <v>40251.62817905881</v>
      </c>
      <c r="FRP2" t="n">
        <v>18561.03667216795</v>
      </c>
      <c r="FRQ2" t="n">
        <v>10834.12392676758</v>
      </c>
      <c r="FRR2" t="n">
        <v>9256.168251849062</v>
      </c>
      <c r="FRS2" t="n">
        <v>7725.595839583713</v>
      </c>
      <c r="FRT2" t="n">
        <v>8664.557791868203</v>
      </c>
      <c r="FRU2" t="n">
        <v>24828.69511991024</v>
      </c>
      <c r="FRV2" t="n">
        <v>44546.68954032264</v>
      </c>
      <c r="FRW2" t="n">
        <v>50252.32981167045</v>
      </c>
      <c r="FRX2" t="n">
        <v>47724.45532511639</v>
      </c>
      <c r="FRY2" t="n">
        <v>44566.18186511044</v>
      </c>
      <c r="FRZ2" t="n">
        <v>41552.27516492052</v>
      </c>
      <c r="FSA2" t="n">
        <v>45389.82836485381</v>
      </c>
      <c r="FSB2" t="n">
        <v>48970.29832959257</v>
      </c>
      <c r="FSC2" t="n">
        <v>46326.65274406676</v>
      </c>
      <c r="FSD2" t="n">
        <v>51562.09772218429</v>
      </c>
      <c r="FSE2" t="n">
        <v>62541.2322240059</v>
      </c>
      <c r="FSF2" t="n">
        <v>73485.72479494085</v>
      </c>
      <c r="FSG2" t="n">
        <v>83434.26910050622</v>
      </c>
      <c r="FSH2" t="n">
        <v>91361.33624993579</v>
      </c>
      <c r="FSI2" t="n">
        <v>101782.3501075905</v>
      </c>
      <c r="FSJ2" t="n">
        <v>100295.4265753378</v>
      </c>
      <c r="FSK2" t="n">
        <v>102521.6354856017</v>
      </c>
      <c r="FSL2" t="n">
        <v>89936.61863161156</v>
      </c>
      <c r="FSM2" t="n">
        <v>41114.35702545012</v>
      </c>
      <c r="FSN2" t="n">
        <v>18265.49735521358</v>
      </c>
      <c r="FSO2" t="n">
        <v>10716.91303883945</v>
      </c>
      <c r="FSP2" t="n">
        <v>9198.451673099293</v>
      </c>
      <c r="FSQ2" t="n">
        <v>7592.042780544415</v>
      </c>
      <c r="FSR2" t="n">
        <v>8720.134420207294</v>
      </c>
      <c r="FSS2" t="n">
        <v>25063.21445268021</v>
      </c>
      <c r="FST2" t="n">
        <v>43925.13101490875</v>
      </c>
      <c r="FSU2" t="n">
        <v>49528.61681780514</v>
      </c>
      <c r="FSV2" t="n">
        <v>48817.84991301288</v>
      </c>
      <c r="FSW2" t="n">
        <v>43527.15668805663</v>
      </c>
      <c r="FSX2" t="n">
        <v>42421.78708565824</v>
      </c>
      <c r="FSY2" t="n">
        <v>45537.04275275025</v>
      </c>
      <c r="FSZ2" t="n">
        <v>49797.19153953319</v>
      </c>
      <c r="FTA2" t="n">
        <v>45791.81613086033</v>
      </c>
      <c r="FTB2" t="n">
        <v>52657.16633379175</v>
      </c>
      <c r="FTC2" t="n">
        <v>62136.01599248494</v>
      </c>
      <c r="FTD2" t="n">
        <v>75718.61271078531</v>
      </c>
      <c r="FTE2" t="n">
        <v>82754.90466196746</v>
      </c>
      <c r="FTF2" t="n">
        <v>91234.01687215228</v>
      </c>
      <c r="FTG2" t="n">
        <v>99029.70924844405</v>
      </c>
      <c r="FTH2" t="n">
        <v>99800.25755237092</v>
      </c>
      <c r="FTI2" t="n">
        <v>103314.3757241609</v>
      </c>
      <c r="FTJ2" t="n">
        <v>89839.98585013874</v>
      </c>
      <c r="FTK2" t="n">
        <v>40384.87265769634</v>
      </c>
      <c r="FTL2" t="n">
        <v>18660.33985877868</v>
      </c>
      <c r="FTM2" t="n">
        <v>10782.44552332488</v>
      </c>
      <c r="FTN2" t="n">
        <v>9119.987740663746</v>
      </c>
      <c r="FTO2" t="n">
        <v>7631.941894501944</v>
      </c>
      <c r="FTP2" t="n">
        <v>8596.777962912933</v>
      </c>
      <c r="FTQ2" t="n">
        <v>24920.94012003244</v>
      </c>
      <c r="FTR2" t="n">
        <v>43837.40584300665</v>
      </c>
      <c r="FTS2" t="n">
        <v>48995.70205797646</v>
      </c>
      <c r="FTT2" t="n">
        <v>48108.35689256822</v>
      </c>
      <c r="FTU2" t="n">
        <v>43983.06236274129</v>
      </c>
      <c r="FTV2" t="n">
        <v>42012.2073803123</v>
      </c>
      <c r="FTW2" t="n">
        <v>45557.24392200906</v>
      </c>
      <c r="FTX2" t="n">
        <v>49829.83887463439</v>
      </c>
      <c r="FTY2" t="n">
        <v>45547.46107591751</v>
      </c>
      <c r="FTZ2" t="n">
        <v>52088.69373674395</v>
      </c>
      <c r="FUA2" t="n">
        <v>61952.95716132005</v>
      </c>
      <c r="FUB2" t="n">
        <v>72545.78476292781</v>
      </c>
      <c r="FUC2" t="n">
        <v>83507.33497320241</v>
      </c>
      <c r="FUD2" t="n">
        <v>91689.86445966361</v>
      </c>
      <c r="FUE2" t="n">
        <v>102143.126548209</v>
      </c>
      <c r="FUF2" t="n">
        <v>99928.08871811235</v>
      </c>
      <c r="FUG2" t="n">
        <v>101336.0320171863</v>
      </c>
      <c r="FUH2" t="n">
        <v>90101.15153025524</v>
      </c>
      <c r="FUI2" t="n">
        <v>41334.45296080717</v>
      </c>
      <c r="FUJ2" t="n">
        <v>18546.97045012718</v>
      </c>
      <c r="FUK2" t="n">
        <v>10949.4301745364</v>
      </c>
      <c r="FUL2" t="n">
        <v>9445.652392503258</v>
      </c>
      <c r="FUM2" t="n">
        <v>7750.325678751912</v>
      </c>
      <c r="FUN2" t="n">
        <v>8773.722636656907</v>
      </c>
      <c r="FUO2" t="n">
        <v>24761.2734907319</v>
      </c>
      <c r="FUP2" t="n">
        <v>43897.52627972268</v>
      </c>
      <c r="FUQ2" t="n">
        <v>48999.10467750904</v>
      </c>
      <c r="FUR2" t="n">
        <v>48392.97087654895</v>
      </c>
      <c r="FUS2" t="n">
        <v>44931.19264302967</v>
      </c>
      <c r="FUT2" t="n">
        <v>42162.38209874027</v>
      </c>
      <c r="FUU2" t="n">
        <v>46144.35032145517</v>
      </c>
      <c r="FUV2" t="n">
        <v>49898.75495154562</v>
      </c>
      <c r="FUW2" t="n">
        <v>45606.91020116583</v>
      </c>
      <c r="FUX2" t="n">
        <v>51437.91381762548</v>
      </c>
      <c r="FUY2" t="n">
        <v>63090.88215661983</v>
      </c>
      <c r="FUZ2" t="n">
        <v>73489.17180651928</v>
      </c>
      <c r="FVA2" t="n">
        <v>83315.39648608609</v>
      </c>
      <c r="FVB2" t="n">
        <v>93069.43246683835</v>
      </c>
      <c r="FVC2" t="n">
        <v>100653.7353992935</v>
      </c>
      <c r="FVD2" t="n">
        <v>100713.5595713668</v>
      </c>
      <c r="FVE2" t="n">
        <v>103900.9696516942</v>
      </c>
      <c r="FVF2" t="n">
        <v>89963.544002988</v>
      </c>
      <c r="FVG2" t="n">
        <v>40798.01680617395</v>
      </c>
      <c r="FVH2" t="n">
        <v>18001.13179059263</v>
      </c>
      <c r="FVI2" t="n">
        <v>10794.49951261145</v>
      </c>
      <c r="FVJ2" t="n">
        <v>9155.297083731239</v>
      </c>
      <c r="FVK2" t="n">
        <v>7654.857217695756</v>
      </c>
      <c r="FVL2" t="n">
        <v>8599.72809814649</v>
      </c>
      <c r="FVM2" t="n">
        <v>25292.09427580937</v>
      </c>
      <c r="FVN2" t="n">
        <v>43877.53204365739</v>
      </c>
      <c r="FVO2" t="n">
        <v>49133.75056111146</v>
      </c>
      <c r="FVP2" t="n">
        <v>48313.56269610459</v>
      </c>
      <c r="FVQ2" t="n">
        <v>44403.57518837151</v>
      </c>
      <c r="FVR2" t="n">
        <v>42044.94803896624</v>
      </c>
      <c r="FVS2" t="n">
        <v>45886.88915763242</v>
      </c>
      <c r="FVT2" t="n">
        <v>49568.95647513414</v>
      </c>
      <c r="FVU2" t="n">
        <v>46277.19948619066</v>
      </c>
      <c r="FVV2" t="n">
        <v>52125.39328486297</v>
      </c>
      <c r="FVW2" t="n">
        <v>62358.45228115329</v>
      </c>
      <c r="FVX2" t="n">
        <v>73674.26307016055</v>
      </c>
      <c r="FVY2" t="n">
        <v>84465.29905538168</v>
      </c>
      <c r="FVZ2" t="n">
        <v>93039.96177238076</v>
      </c>
      <c r="FWA2" t="n">
        <v>101199.1930105829</v>
      </c>
      <c r="FWB2" t="n">
        <v>100401.703168431</v>
      </c>
      <c r="FWC2" t="n">
        <v>101816.7997454467</v>
      </c>
      <c r="FWD2" t="n">
        <v>89350.93537473689</v>
      </c>
      <c r="FWE2" t="n">
        <v>41293.87676888716</v>
      </c>
      <c r="FWF2" t="n">
        <v>18478.03969492468</v>
      </c>
      <c r="FWG2" t="n">
        <v>10940.72227939427</v>
      </c>
      <c r="FWH2" t="n">
        <v>9003.480516680642</v>
      </c>
      <c r="FWI2" t="n">
        <v>7692.285638938888</v>
      </c>
      <c r="FWJ2" t="n">
        <v>8648.070255757575</v>
      </c>
      <c r="FWK2" t="n">
        <v>25060.37054011548</v>
      </c>
      <c r="FWL2" t="n">
        <v>44809.69067452828</v>
      </c>
      <c r="FWM2" t="n">
        <v>48965.87791621425</v>
      </c>
      <c r="FWN2" t="n">
        <v>48775.2500073343</v>
      </c>
      <c r="FWO2" t="n">
        <v>44302.43585667243</v>
      </c>
      <c r="FWP2" t="n">
        <v>41840.58509776981</v>
      </c>
      <c r="FWQ2" t="n">
        <v>45388.79269354787</v>
      </c>
      <c r="FWR2" t="n">
        <v>50342.7795100588</v>
      </c>
      <c r="FWS2" t="n">
        <v>45503.36715249171</v>
      </c>
      <c r="FWT2" t="n">
        <v>50883.79310386856</v>
      </c>
      <c r="FWU2" t="n">
        <v>62553.97156207176</v>
      </c>
      <c r="FWV2" t="n">
        <v>73025.7112304645</v>
      </c>
      <c r="FWW2" t="n">
        <v>84017.55599662699</v>
      </c>
      <c r="FWX2" t="n">
        <v>92348.29925285639</v>
      </c>
      <c r="FWY2" t="n">
        <v>98846.46089031553</v>
      </c>
      <c r="FWZ2" t="n">
        <v>99646.01238796032</v>
      </c>
      <c r="FXA2" t="n">
        <v>102355.1563135872</v>
      </c>
      <c r="FXB2" t="n">
        <v>89626.9413713946</v>
      </c>
      <c r="FXC2" t="n">
        <v>41348.98877341408</v>
      </c>
      <c r="FXD2" t="n">
        <v>18410.76523830633</v>
      </c>
      <c r="FXE2" t="n">
        <v>11160.0511777529</v>
      </c>
      <c r="FXF2" t="n">
        <v>9046.68364026398</v>
      </c>
      <c r="FXG2" t="n">
        <v>7570.60428113841</v>
      </c>
      <c r="FXH2" t="n">
        <v>8704.202477632738</v>
      </c>
      <c r="FXI2" t="n">
        <v>24841.44264427003</v>
      </c>
      <c r="FXJ2" t="n">
        <v>43321.17370679541</v>
      </c>
      <c r="FXK2" t="n">
        <v>49944.50078234374</v>
      </c>
      <c r="FXL2" t="n">
        <v>48716.14385927121</v>
      </c>
      <c r="FXM2" t="n">
        <v>43791.93162780308</v>
      </c>
      <c r="FXN2" t="n">
        <v>42035.00565579705</v>
      </c>
      <c r="FXO2" t="n">
        <v>46221.38958045174</v>
      </c>
      <c r="FXP2" t="n">
        <v>49953.01546328954</v>
      </c>
      <c r="FXQ2" t="n">
        <v>46825.41390010732</v>
      </c>
      <c r="FXR2" t="n">
        <v>51985.66374369439</v>
      </c>
      <c r="FXS2" t="n">
        <v>63414.66701748587</v>
      </c>
      <c r="FXT2" t="n">
        <v>72278.87758311225</v>
      </c>
      <c r="FXU2" t="n">
        <v>83896.86537099115</v>
      </c>
      <c r="FXV2" t="n">
        <v>92249.12451282269</v>
      </c>
      <c r="FXW2" t="n">
        <v>99734.03959564342</v>
      </c>
      <c r="FXX2" t="n">
        <v>98745.74656489903</v>
      </c>
      <c r="FXY2" t="n">
        <v>100320.0064380138</v>
      </c>
      <c r="FXZ2" t="n">
        <v>91057.38481928766</v>
      </c>
      <c r="FYA2" t="n">
        <v>40529.69187741914</v>
      </c>
      <c r="FYB2" t="n">
        <v>18544.79731097796</v>
      </c>
      <c r="FYC2" t="n">
        <v>10806.94152148611</v>
      </c>
      <c r="FYD2" t="n">
        <v>9181.309117661902</v>
      </c>
      <c r="FYE2" t="n">
        <v>7646.958572944818</v>
      </c>
      <c r="FYF2" t="n">
        <v>8666.017447637827</v>
      </c>
      <c r="FYG2" t="n">
        <v>24890.1271478404</v>
      </c>
      <c r="FYH2" t="n">
        <v>43501.3094423263</v>
      </c>
      <c r="FYI2" t="n">
        <v>49268.12347060022</v>
      </c>
      <c r="FYJ2" t="n">
        <v>48604.28921842686</v>
      </c>
      <c r="FYK2" t="n">
        <v>44529.65948841941</v>
      </c>
      <c r="FYL2" t="n">
        <v>41550.01697708006</v>
      </c>
      <c r="FYM2" t="n">
        <v>45569.60852552029</v>
      </c>
      <c r="FYN2" t="n">
        <v>48672.24020630833</v>
      </c>
      <c r="FYO2" t="n">
        <v>47018.41348129103</v>
      </c>
      <c r="FYP2" t="n">
        <v>52038.27641537456</v>
      </c>
      <c r="FYQ2" t="n">
        <v>63076.22237059919</v>
      </c>
      <c r="FYR2" t="n">
        <v>72926.53509217213</v>
      </c>
      <c r="FYS2" t="n">
        <v>81757.00726740163</v>
      </c>
      <c r="FYT2" t="n">
        <v>93016.51744883141</v>
      </c>
      <c r="FYU2" t="n">
        <v>100974.7045032261</v>
      </c>
      <c r="FYV2" t="n">
        <v>99383.78169250311</v>
      </c>
      <c r="FYW2" t="n">
        <v>101704.237686204</v>
      </c>
      <c r="FYX2" t="n">
        <v>89880.4597547861</v>
      </c>
      <c r="FYY2" t="n">
        <v>42191.10427795292</v>
      </c>
      <c r="FYZ2" t="n">
        <v>18603.60412241876</v>
      </c>
      <c r="FZA2" t="n">
        <v>10889.1123410673</v>
      </c>
      <c r="FZB2" t="n">
        <v>9444.665671362171</v>
      </c>
      <c r="FZC2" t="n">
        <v>7717.979708064264</v>
      </c>
      <c r="FZD2" t="n">
        <v>8731.701479247402</v>
      </c>
      <c r="FZE2" t="n">
        <v>25406.93811158745</v>
      </c>
      <c r="FZF2" t="n">
        <v>44105.77412775087</v>
      </c>
      <c r="FZG2" t="n">
        <v>49557.92621030503</v>
      </c>
      <c r="FZH2" t="n">
        <v>47937.17713737116</v>
      </c>
      <c r="FZI2" t="n">
        <v>44495.68216571253</v>
      </c>
      <c r="FZJ2" t="n">
        <v>41650.62242724007</v>
      </c>
      <c r="FZK2" t="n">
        <v>45082.62521730931</v>
      </c>
      <c r="FZL2" t="n">
        <v>50499.15921419879</v>
      </c>
      <c r="FZM2" t="n">
        <v>45809.01526933931</v>
      </c>
      <c r="FZN2" t="n">
        <v>51887.75795295602</v>
      </c>
      <c r="FZO2" t="n">
        <v>63299.42986820026</v>
      </c>
      <c r="FZP2" t="n">
        <v>73637.94944135856</v>
      </c>
      <c r="FZQ2" t="n">
        <v>85143.19520950517</v>
      </c>
      <c r="FZR2" t="n">
        <v>92062.78990235989</v>
      </c>
      <c r="FZS2" t="n">
        <v>100294.0403857318</v>
      </c>
      <c r="FZT2" t="n">
        <v>98542.50705359962</v>
      </c>
      <c r="FZU2" t="n">
        <v>103232.1324101783</v>
      </c>
      <c r="FZV2" t="n">
        <v>90100.7386969019</v>
      </c>
      <c r="FZW2" t="n">
        <v>40849.50001630548</v>
      </c>
      <c r="FZX2" t="n">
        <v>18361.07651473283</v>
      </c>
      <c r="FZY2" t="n">
        <v>10687.84439435765</v>
      </c>
      <c r="FZZ2" t="n">
        <v>9308.338445027213</v>
      </c>
      <c r="GAA2" t="n">
        <v>7694.079296058528</v>
      </c>
      <c r="GAB2" t="n">
        <v>8598.315327779523</v>
      </c>
      <c r="GAC2" t="n">
        <v>25144.05442418657</v>
      </c>
      <c r="GAD2" t="n">
        <v>43791.37711327118</v>
      </c>
      <c r="GAE2" t="n">
        <v>49452.80690171348</v>
      </c>
      <c r="GAF2" t="n">
        <v>47669.57128842783</v>
      </c>
      <c r="GAG2" t="n">
        <v>43541.54356116243</v>
      </c>
      <c r="GAH2" t="n">
        <v>41266.31416554214</v>
      </c>
      <c r="GAI2" t="n">
        <v>45108.03345822486</v>
      </c>
      <c r="GAJ2" t="n">
        <v>49860.50637664064</v>
      </c>
      <c r="GAK2" t="n">
        <v>47016.27266102868</v>
      </c>
      <c r="GAL2" t="n">
        <v>52495.63090218325</v>
      </c>
      <c r="GAM2" t="n">
        <v>63229.50540171172</v>
      </c>
      <c r="GAN2" t="n">
        <v>73764.69820964389</v>
      </c>
      <c r="GAO2" t="n">
        <v>83604.73904689409</v>
      </c>
      <c r="GAP2" t="n">
        <v>92224.81891867438</v>
      </c>
      <c r="GAQ2" t="n">
        <v>100811.6216889711</v>
      </c>
      <c r="GAR2" t="n">
        <v>97715.13932808842</v>
      </c>
      <c r="GAS2" t="n">
        <v>102549.2243574727</v>
      </c>
      <c r="GAT2" t="n">
        <v>90130.15436003686</v>
      </c>
      <c r="GAU2" t="n">
        <v>41533.75636727476</v>
      </c>
      <c r="GAV2" t="n">
        <v>18839.83678835729</v>
      </c>
      <c r="GAW2" t="n">
        <v>10762.14331229186</v>
      </c>
      <c r="GAX2" t="n">
        <v>9284.025352030552</v>
      </c>
      <c r="GAY2" t="n">
        <v>7699.526900643013</v>
      </c>
      <c r="GAZ2" t="n">
        <v>8584.615150275147</v>
      </c>
      <c r="GBA2" t="n">
        <v>24801.20787304367</v>
      </c>
      <c r="GBB2" t="n">
        <v>43528.12179880669</v>
      </c>
      <c r="GBC2" t="n">
        <v>49358.04174103287</v>
      </c>
      <c r="GBD2" t="n">
        <v>48490.49023042425</v>
      </c>
      <c r="GBE2" t="n">
        <v>44511.10719353822</v>
      </c>
      <c r="GBF2" t="n">
        <v>41605.50573322843</v>
      </c>
      <c r="GBG2" t="n">
        <v>45223.17489448287</v>
      </c>
      <c r="GBH2" t="n">
        <v>49425.20857351401</v>
      </c>
      <c r="GBI2" t="n">
        <v>45870.03691991228</v>
      </c>
      <c r="GBJ2" t="n">
        <v>52153.2167507246</v>
      </c>
      <c r="GBK2" t="n">
        <v>62341.76839676625</v>
      </c>
      <c r="GBL2" t="n">
        <v>73695.66844849083</v>
      </c>
      <c r="GBM2" t="n">
        <v>84930.15022403662</v>
      </c>
      <c r="GBN2" t="n">
        <v>93394.33290672318</v>
      </c>
      <c r="GBO2" t="n">
        <v>101847.1160469386</v>
      </c>
      <c r="GBP2" t="n">
        <v>98294.70728131314</v>
      </c>
      <c r="GBQ2" t="n">
        <v>101719.1972944262</v>
      </c>
      <c r="GBR2" t="n">
        <v>89844.37112270585</v>
      </c>
      <c r="GBS2" t="n">
        <v>41235.13373185365</v>
      </c>
      <c r="GBT2" t="n">
        <v>18509.88956742944</v>
      </c>
      <c r="GBU2" t="n">
        <v>10726.27563248484</v>
      </c>
      <c r="GBV2" t="n">
        <v>9496.465918175063</v>
      </c>
      <c r="GBW2" t="n">
        <v>7627.55323719698</v>
      </c>
      <c r="GBX2" t="n">
        <v>8751.950680170403</v>
      </c>
      <c r="GBY2" t="n">
        <v>24847.33262148876</v>
      </c>
      <c r="GBZ2" t="n">
        <v>44216.16827663686</v>
      </c>
      <c r="GCA2" t="n">
        <v>49263.74806446884</v>
      </c>
      <c r="GCB2" t="n">
        <v>48225.38195215217</v>
      </c>
      <c r="GCC2" t="n">
        <v>42897.81143213511</v>
      </c>
      <c r="GCD2" t="n">
        <v>42520.80720927002</v>
      </c>
      <c r="GCE2" t="n">
        <v>45940.46144287406</v>
      </c>
      <c r="GCF2" t="n">
        <v>49232.99239252273</v>
      </c>
      <c r="GCG2" t="n">
        <v>46029.90675202163</v>
      </c>
      <c r="GCH2" t="n">
        <v>51751.85302104239</v>
      </c>
      <c r="GCI2" t="n">
        <v>63971.31801727739</v>
      </c>
      <c r="GCJ2" t="n">
        <v>73438.57252566656</v>
      </c>
      <c r="GCK2" t="n">
        <v>84911.55679825375</v>
      </c>
      <c r="GCL2" t="n">
        <v>94094.98203244891</v>
      </c>
      <c r="GCM2" t="n">
        <v>100436.1240306622</v>
      </c>
      <c r="GCN2" t="n">
        <v>99982.32934698513</v>
      </c>
      <c r="GCO2" t="n">
        <v>101794.7296498652</v>
      </c>
      <c r="GCP2" t="n">
        <v>89268.54668577667</v>
      </c>
      <c r="GCQ2" t="n">
        <v>40688.40387458332</v>
      </c>
      <c r="GCR2" t="n">
        <v>18514.48859894127</v>
      </c>
      <c r="GCS2" t="n">
        <v>10628.8988093478</v>
      </c>
      <c r="GCT2" t="n">
        <v>9283.568743543807</v>
      </c>
      <c r="GCU2" t="n">
        <v>7686.9162592073</v>
      </c>
      <c r="GCV2" t="n">
        <v>8656.548600388856</v>
      </c>
      <c r="GCW2" t="n">
        <v>24965.28554551009</v>
      </c>
      <c r="GCX2" t="n">
        <v>43661.85964573904</v>
      </c>
      <c r="GCY2" t="n">
        <v>48587.8898926752</v>
      </c>
      <c r="GCZ2" t="n">
        <v>47683.16621975932</v>
      </c>
      <c r="GDA2" t="n">
        <v>43816.54255094848</v>
      </c>
      <c r="GDB2" t="n">
        <v>41939.55084048134</v>
      </c>
      <c r="GDC2" t="n">
        <v>45967.7546443684</v>
      </c>
      <c r="GDD2" t="n">
        <v>49383.41703673822</v>
      </c>
      <c r="GDE2" t="n">
        <v>45922.67469802771</v>
      </c>
      <c r="GDF2" t="n">
        <v>51975.31613730655</v>
      </c>
      <c r="GDG2" t="n">
        <v>62471.99107784688</v>
      </c>
      <c r="GDH2" t="n">
        <v>73264.17157086811</v>
      </c>
      <c r="GDI2" t="n">
        <v>82720.64227675226</v>
      </c>
      <c r="GDJ2" t="n">
        <v>92733.47181317318</v>
      </c>
      <c r="GDK2" t="n">
        <v>101136.3282476034</v>
      </c>
      <c r="GDL2" t="n">
        <v>101765.4595044422</v>
      </c>
      <c r="GDM2" t="n">
        <v>102846.0335934032</v>
      </c>
      <c r="GDN2" t="n">
        <v>88971.33367146416</v>
      </c>
      <c r="GDO2" t="n">
        <v>41749.52903192942</v>
      </c>
      <c r="GDP2" t="n">
        <v>18292.35587951696</v>
      </c>
      <c r="GDQ2" t="n">
        <v>10932.4134130853</v>
      </c>
      <c r="GDR2" t="n">
        <v>9294.23963384432</v>
      </c>
      <c r="GDS2" t="n">
        <v>7704.284155804612</v>
      </c>
      <c r="GDT2" t="n">
        <v>8731.583501272249</v>
      </c>
      <c r="GDU2" t="n">
        <v>24945.03035210185</v>
      </c>
      <c r="GDV2" t="n">
        <v>43964.93153828848</v>
      </c>
      <c r="GDW2" t="n">
        <v>49767.72232821924</v>
      </c>
      <c r="GDX2" t="n">
        <v>48020.22288886383</v>
      </c>
      <c r="GDY2" t="n">
        <v>44471.74440722259</v>
      </c>
      <c r="GDZ2" t="n">
        <v>42019.95194828704</v>
      </c>
      <c r="GEA2" t="n">
        <v>45116.12686315817</v>
      </c>
      <c r="GEB2" t="n">
        <v>49799.95129359452</v>
      </c>
      <c r="GEC2" t="n">
        <v>46467.4043674765</v>
      </c>
      <c r="GED2" t="n">
        <v>52681.7717751562</v>
      </c>
      <c r="GEE2" t="n">
        <v>63119.26614048531</v>
      </c>
      <c r="GEF2" t="n">
        <v>73763.71053205122</v>
      </c>
      <c r="GEG2" t="n">
        <v>84755.36990599739</v>
      </c>
      <c r="GEH2" t="n">
        <v>91979.54842812993</v>
      </c>
      <c r="GEI2" t="n">
        <v>101106.9578558461</v>
      </c>
      <c r="GEJ2" t="n">
        <v>100377.0896130347</v>
      </c>
      <c r="GEK2" t="n">
        <v>101302.656162872</v>
      </c>
      <c r="GEL2" t="n">
        <v>88606.13534408914</v>
      </c>
      <c r="GEM2" t="n">
        <v>41687.71185549017</v>
      </c>
      <c r="GEN2" t="n">
        <v>18613.10972992098</v>
      </c>
      <c r="GEO2" t="n">
        <v>10896.0893940622</v>
      </c>
      <c r="GEP2" t="n">
        <v>9194.81147240998</v>
      </c>
      <c r="GEQ2" t="n">
        <v>7692.095969486979</v>
      </c>
      <c r="GER2" t="n">
        <v>8612.848901888825</v>
      </c>
      <c r="GES2" t="n">
        <v>25541.13890397239</v>
      </c>
      <c r="GET2" t="n">
        <v>44088.76529657251</v>
      </c>
      <c r="GEU2" t="n">
        <v>49898.69606953774</v>
      </c>
      <c r="GEV2" t="n">
        <v>48594.70996377645</v>
      </c>
      <c r="GEW2" t="n">
        <v>44410.81600675644</v>
      </c>
      <c r="GEX2" t="n">
        <v>42169.14927461163</v>
      </c>
      <c r="GEY2" t="n">
        <v>45587.68251724269</v>
      </c>
      <c r="GEZ2" t="n">
        <v>50012.41936827998</v>
      </c>
      <c r="GFA2" t="n">
        <v>45498.60584882916</v>
      </c>
      <c r="GFB2" t="n">
        <v>51227.98365858092</v>
      </c>
      <c r="GFC2" t="n">
        <v>62262.55138724626</v>
      </c>
      <c r="GFD2" t="n">
        <v>73233.95692179336</v>
      </c>
      <c r="GFE2" t="n">
        <v>86311.22206320363</v>
      </c>
      <c r="GFF2" t="n">
        <v>92812.18040968044</v>
      </c>
      <c r="GFG2" t="n">
        <v>101153.0913973447</v>
      </c>
      <c r="GFH2" t="n">
        <v>98263.95536255781</v>
      </c>
      <c r="GFI2" t="n">
        <v>100979.7041573505</v>
      </c>
      <c r="GFJ2" t="n">
        <v>89657.07898443055</v>
      </c>
      <c r="GFK2" t="n">
        <v>41058.61500118434</v>
      </c>
      <c r="GFL2" t="n">
        <v>18620.72054941261</v>
      </c>
      <c r="GFM2" t="n">
        <v>10832.6118589878</v>
      </c>
      <c r="GFN2" t="n">
        <v>9310.370726170891</v>
      </c>
      <c r="GFO2" t="n">
        <v>7705.008152988862</v>
      </c>
      <c r="GFP2" t="n">
        <v>8672.556995364477</v>
      </c>
      <c r="GFQ2" t="n">
        <v>25491.33071378675</v>
      </c>
      <c r="GFR2" t="n">
        <v>43712.86798137918</v>
      </c>
      <c r="GFS2" t="n">
        <v>48666.10089634178</v>
      </c>
      <c r="GFT2" t="n">
        <v>47954.94756676877</v>
      </c>
      <c r="GFU2" t="n">
        <v>44382.99802803055</v>
      </c>
      <c r="GFV2" t="n">
        <v>42448.38183108289</v>
      </c>
      <c r="GFW2" t="n">
        <v>46037.65438235895</v>
      </c>
      <c r="GFX2" t="n">
        <v>49642.66865639688</v>
      </c>
      <c r="GFY2" t="n">
        <v>46558.36830676331</v>
      </c>
      <c r="GFZ2" t="n">
        <v>52432.38235664221</v>
      </c>
      <c r="GGA2" t="n">
        <v>63679.23220862421</v>
      </c>
      <c r="GGB2" t="n">
        <v>74185.54222103221</v>
      </c>
      <c r="GGC2" t="n">
        <v>84689.6741248122</v>
      </c>
      <c r="GGD2" t="n">
        <v>92634.44572280277</v>
      </c>
      <c r="GGE2" t="n">
        <v>100169.1897303463</v>
      </c>
      <c r="GGF2" t="n">
        <v>99105.47775985199</v>
      </c>
      <c r="GGG2" t="n">
        <v>104234.4976000484</v>
      </c>
      <c r="GGH2" t="n">
        <v>88361.17226815142</v>
      </c>
      <c r="GGI2" t="n">
        <v>41341.39797827299</v>
      </c>
      <c r="GGJ2" t="n">
        <v>18196.0635334407</v>
      </c>
      <c r="GGK2" t="n">
        <v>10837.94941022736</v>
      </c>
      <c r="GGL2" t="n">
        <v>9158.065713689901</v>
      </c>
      <c r="GGM2" t="n">
        <v>7674.160451398774</v>
      </c>
      <c r="GGN2" t="n">
        <v>8606.156747638979</v>
      </c>
      <c r="GGO2" t="n">
        <v>24908.74259117825</v>
      </c>
      <c r="GGP2" t="n">
        <v>44410.55767498549</v>
      </c>
      <c r="GGQ2" t="n">
        <v>49767.76050949264</v>
      </c>
      <c r="GGR2" t="n">
        <v>48182.90277341464</v>
      </c>
      <c r="GGS2" t="n">
        <v>44990.82959935844</v>
      </c>
      <c r="GGT2" t="n">
        <v>42321.33205080462</v>
      </c>
      <c r="GGU2" t="n">
        <v>45252.29079532404</v>
      </c>
      <c r="GGV2" t="n">
        <v>49551.54800644476</v>
      </c>
      <c r="GGW2" t="n">
        <v>46706.93348535222</v>
      </c>
      <c r="GGX2" t="n">
        <v>52068.22779861384</v>
      </c>
      <c r="GGY2" t="n">
        <v>62562.95191413667</v>
      </c>
      <c r="GGZ2" t="n">
        <v>74261.6487517582</v>
      </c>
      <c r="GHA2" t="n">
        <v>83418.87415845144</v>
      </c>
      <c r="GHB2" t="n">
        <v>92234.04856380352</v>
      </c>
      <c r="GHC2" t="n">
        <v>100801.7500510344</v>
      </c>
      <c r="GHD2" t="n">
        <v>99196.35845427868</v>
      </c>
      <c r="GHE2" t="n">
        <v>100763.5820145142</v>
      </c>
      <c r="GHF2" t="n">
        <v>89835.70016637228</v>
      </c>
      <c r="GHG2" t="n">
        <v>40778.97203263328</v>
      </c>
      <c r="GHH2" t="n">
        <v>18670.98792500389</v>
      </c>
      <c r="GHI2" t="n">
        <v>10845.2536209716</v>
      </c>
      <c r="GHJ2" t="n">
        <v>9168.3753171959</v>
      </c>
      <c r="GHK2" t="n">
        <v>7783.468533618247</v>
      </c>
      <c r="GHL2" t="n">
        <v>8813.842328030485</v>
      </c>
      <c r="GHM2" t="n">
        <v>24980.20946676668</v>
      </c>
      <c r="GHN2" t="n">
        <v>44811.983385819</v>
      </c>
      <c r="GHO2" t="n">
        <v>49416.89628334693</v>
      </c>
      <c r="GHP2" t="n">
        <v>47945.50317716237</v>
      </c>
      <c r="GHQ2" t="n">
        <v>44690.15106840567</v>
      </c>
      <c r="GHR2" t="n">
        <v>42421.21350148153</v>
      </c>
      <c r="GHS2" t="n">
        <v>45736.84005403164</v>
      </c>
      <c r="GHT2" t="n">
        <v>49555.43316559542</v>
      </c>
      <c r="GHU2" t="n">
        <v>45858.98064696719</v>
      </c>
      <c r="GHV2" t="n">
        <v>51426.78750294204</v>
      </c>
      <c r="GHW2" t="n">
        <v>63497.06595065999</v>
      </c>
      <c r="GHX2" t="n">
        <v>72771.18164576599</v>
      </c>
      <c r="GHY2" t="n">
        <v>84953.15793499783</v>
      </c>
      <c r="GHZ2" t="n">
        <v>92640.80904800849</v>
      </c>
      <c r="GIA2" t="n">
        <v>101701.1540632092</v>
      </c>
      <c r="GIB2" t="n">
        <v>98673.98447909305</v>
      </c>
      <c r="GIC2" t="n">
        <v>104393.5062571108</v>
      </c>
      <c r="GID2" t="n">
        <v>90484.10977747291</v>
      </c>
      <c r="GIE2" t="n">
        <v>40530.80458067435</v>
      </c>
      <c r="GIF2" t="n">
        <v>18503.05249126432</v>
      </c>
      <c r="GIG2" t="n">
        <v>10930.76646929058</v>
      </c>
      <c r="GIH2" t="n">
        <v>9238.56213441119</v>
      </c>
      <c r="GII2" t="n">
        <v>7669.236598659694</v>
      </c>
      <c r="GIJ2" t="n">
        <v>8669.592195171646</v>
      </c>
      <c r="GIK2" t="n">
        <v>24769.19573363543</v>
      </c>
      <c r="GIL2" t="n">
        <v>43786.25188825402</v>
      </c>
      <c r="GIM2" t="n">
        <v>48788.05256622803</v>
      </c>
      <c r="GIN2" t="n">
        <v>48773.70276951426</v>
      </c>
      <c r="GIO2" t="n">
        <v>44251.23152699425</v>
      </c>
      <c r="GIP2" t="n">
        <v>42092.70668653205</v>
      </c>
      <c r="GIQ2" t="n">
        <v>46292.16334000862</v>
      </c>
      <c r="GIR2" t="n">
        <v>49414.51948119776</v>
      </c>
      <c r="GIS2" t="n">
        <v>46614.95502236008</v>
      </c>
      <c r="GIT2" t="n">
        <v>52025.51136865953</v>
      </c>
      <c r="GIU2" t="n">
        <v>62063.73432685077</v>
      </c>
      <c r="GIV2" t="n">
        <v>74044.12952475969</v>
      </c>
      <c r="GIW2" t="n">
        <v>84724.04212917667</v>
      </c>
      <c r="GIX2" t="n">
        <v>93135.16081130323</v>
      </c>
      <c r="GIY2" t="n">
        <v>102888.3287348487</v>
      </c>
      <c r="GIZ2" t="n">
        <v>99773.18137820592</v>
      </c>
      <c r="GJA2" t="n">
        <v>101165.995300302</v>
      </c>
      <c r="GJB2" t="n">
        <v>89268.8396326738</v>
      </c>
      <c r="GJC2" t="n">
        <v>40414.35744358076</v>
      </c>
      <c r="GJD2" t="n">
        <v>18701.69480127901</v>
      </c>
      <c r="GJE2" t="n">
        <v>10784.267047979</v>
      </c>
      <c r="GJF2" t="n">
        <v>9232.264888566451</v>
      </c>
      <c r="GJG2" t="n">
        <v>7688.835254704818</v>
      </c>
      <c r="GJH2" t="n">
        <v>8642.819044027616</v>
      </c>
      <c r="GJI2" t="n">
        <v>25116.01024960712</v>
      </c>
      <c r="GJJ2" t="n">
        <v>43833.22462864946</v>
      </c>
      <c r="GJK2" t="n">
        <v>49404.37131459003</v>
      </c>
      <c r="GJL2" t="n">
        <v>48036.94106406653</v>
      </c>
      <c r="GJM2" t="n">
        <v>43466.16861158849</v>
      </c>
      <c r="GJN2" t="n">
        <v>41941.99453704815</v>
      </c>
      <c r="GJO2" t="n">
        <v>45008.61887306016</v>
      </c>
      <c r="GJP2" t="n">
        <v>48630.11975839594</v>
      </c>
      <c r="GJQ2" t="n">
        <v>46508.0832695985</v>
      </c>
      <c r="GJR2" t="n">
        <v>51845.29481873509</v>
      </c>
      <c r="GJS2" t="n">
        <v>63344.18833505915</v>
      </c>
      <c r="GJT2" t="n">
        <v>74529.20067108695</v>
      </c>
      <c r="GJU2" t="n">
        <v>83144.04497846839</v>
      </c>
      <c r="GJV2" t="n">
        <v>91542.0046742539</v>
      </c>
      <c r="GJW2" t="n">
        <v>102481.4269608356</v>
      </c>
      <c r="GJX2" t="n">
        <v>97973.64563748246</v>
      </c>
      <c r="GJY2" t="n">
        <v>100759.0160676628</v>
      </c>
      <c r="GJZ2" t="n">
        <v>89969.79434648639</v>
      </c>
      <c r="GKA2" t="n">
        <v>41196.13937855924</v>
      </c>
      <c r="GKB2" t="n">
        <v>18330.4017539782</v>
      </c>
      <c r="GKC2" t="n">
        <v>10697.22795288313</v>
      </c>
      <c r="GKD2" t="n">
        <v>9086.794578574249</v>
      </c>
      <c r="GKE2" t="n">
        <v>7609.397473484145</v>
      </c>
      <c r="GKF2" t="n">
        <v>8608.897005161476</v>
      </c>
      <c r="GKG2" t="n">
        <v>25316.42434890992</v>
      </c>
      <c r="GKH2" t="n">
        <v>44945.72683077164</v>
      </c>
      <c r="GKI2" t="n">
        <v>48890.07163630806</v>
      </c>
      <c r="GKJ2" t="n">
        <v>48356.78110294606</v>
      </c>
      <c r="GKK2" t="n">
        <v>43706.94358610995</v>
      </c>
      <c r="GKL2" t="n">
        <v>42581.31209676756</v>
      </c>
      <c r="GKM2" t="n">
        <v>45421.20425403457</v>
      </c>
      <c r="GKN2" t="n">
        <v>50108.88772818266</v>
      </c>
      <c r="GKO2" t="n">
        <v>47078.08610805412</v>
      </c>
      <c r="GKP2" t="n">
        <v>52859.39318440606</v>
      </c>
      <c r="GKQ2" t="n">
        <v>64120.05718494209</v>
      </c>
      <c r="GKR2" t="n">
        <v>72632.24557483233</v>
      </c>
      <c r="GKS2" t="n">
        <v>84373.24176522797</v>
      </c>
      <c r="GKT2" t="n">
        <v>92750.80154273553</v>
      </c>
      <c r="GKU2" t="n">
        <v>99543.42328558894</v>
      </c>
      <c r="GKV2" t="n">
        <v>101030.128982524</v>
      </c>
      <c r="GKW2" t="n">
        <v>103280.166969836</v>
      </c>
      <c r="GKX2" t="n">
        <v>90221.56855763058</v>
      </c>
      <c r="GKY2" t="n">
        <v>41004.91029303193</v>
      </c>
      <c r="GKZ2" t="n">
        <v>18636.45029061781</v>
      </c>
      <c r="GLA2" t="n">
        <v>10970.64570441308</v>
      </c>
      <c r="GLB2" t="n">
        <v>9294.227895475668</v>
      </c>
      <c r="GLC2" t="n">
        <v>7709.994818600393</v>
      </c>
      <c r="GLD2" t="n">
        <v>8639.045709812803</v>
      </c>
      <c r="GLE2" t="n">
        <v>25077.30935105846</v>
      </c>
      <c r="GLF2" t="n">
        <v>43264.23463311642</v>
      </c>
      <c r="GLG2" t="n">
        <v>48947.19866131681</v>
      </c>
      <c r="GLH2" t="n">
        <v>47862.9377291145</v>
      </c>
      <c r="GLI2" t="n">
        <v>44791.43102047285</v>
      </c>
      <c r="GLJ2" t="n">
        <v>42156.52145161818</v>
      </c>
      <c r="GLK2" t="n">
        <v>45469.55743059721</v>
      </c>
      <c r="GLL2" t="n">
        <v>50143.96805076174</v>
      </c>
      <c r="GLM2" t="n">
        <v>46091.35187569615</v>
      </c>
      <c r="GLN2" t="n">
        <v>52859.73935884931</v>
      </c>
      <c r="GLO2" t="n">
        <v>62192.05450186969</v>
      </c>
      <c r="GLP2" t="n">
        <v>71858.52858812518</v>
      </c>
      <c r="GLQ2" t="n">
        <v>85292.88224295746</v>
      </c>
      <c r="GLR2" t="n">
        <v>92329.87451272213</v>
      </c>
      <c r="GLS2" t="n">
        <v>98732.59386856027</v>
      </c>
      <c r="GLT2" t="n">
        <v>101737.7187973896</v>
      </c>
      <c r="GLU2" t="n">
        <v>102846.6117409225</v>
      </c>
      <c r="GLV2" t="n">
        <v>91805.50612275454</v>
      </c>
      <c r="GLW2" t="n">
        <v>40853.21425949826</v>
      </c>
      <c r="GLX2" t="n">
        <v>18507.03495686442</v>
      </c>
      <c r="GLY2" t="n">
        <v>10820.18489700418</v>
      </c>
      <c r="GLZ2" t="n">
        <v>9307.32014157553</v>
      </c>
      <c r="GMA2" t="n">
        <v>7763.193590466303</v>
      </c>
      <c r="GMB2" t="n">
        <v>8544.810677215981</v>
      </c>
      <c r="GMC2" t="n">
        <v>25313.56911632227</v>
      </c>
      <c r="GMD2" t="n">
        <v>43381.18708063189</v>
      </c>
      <c r="GME2" t="n">
        <v>49612.85299029501</v>
      </c>
      <c r="GMF2" t="n">
        <v>48429.01881349886</v>
      </c>
      <c r="GMG2" t="n">
        <v>45029.94368861124</v>
      </c>
      <c r="GMH2" t="n">
        <v>41801.00393295159</v>
      </c>
      <c r="GMI2" t="n">
        <v>45279.02051090888</v>
      </c>
      <c r="GMJ2" t="n">
        <v>49519.52554542763</v>
      </c>
      <c r="GMK2" t="n">
        <v>46217.77993705</v>
      </c>
      <c r="GML2" t="n">
        <v>51768.66384593072</v>
      </c>
      <c r="GMM2" t="n">
        <v>62899.96083709491</v>
      </c>
      <c r="GMN2" t="n">
        <v>72970.69688061456</v>
      </c>
      <c r="GMO2" t="n">
        <v>84217.43316359587</v>
      </c>
      <c r="GMP2" t="n">
        <v>93303.79398700889</v>
      </c>
      <c r="GMQ2" t="n">
        <v>100897.1982906922</v>
      </c>
      <c r="GMR2" t="n">
        <v>97407.7947881485</v>
      </c>
      <c r="GMS2" t="n">
        <v>103040.8804822344</v>
      </c>
      <c r="GMT2" t="n">
        <v>91174.65953116555</v>
      </c>
      <c r="GMU2" t="n">
        <v>41435.52462387269</v>
      </c>
      <c r="GMV2" t="n">
        <v>18786.82771952375</v>
      </c>
      <c r="GMW2" t="n">
        <v>10866.74163099273</v>
      </c>
      <c r="GMX2" t="n">
        <v>9294.897952681331</v>
      </c>
      <c r="GMY2" t="n">
        <v>7645.260478233502</v>
      </c>
      <c r="GMZ2" t="n">
        <v>8537.735278725346</v>
      </c>
      <c r="GNA2" t="n">
        <v>25240.12852262797</v>
      </c>
      <c r="GNB2" t="n">
        <v>43721.52987707066</v>
      </c>
      <c r="GNC2" t="n">
        <v>49174.06576566643</v>
      </c>
      <c r="GND2" t="n">
        <v>48782.51594086792</v>
      </c>
      <c r="GNE2" t="n">
        <v>43825.79235056739</v>
      </c>
      <c r="GNF2" t="n">
        <v>41816.91305653748</v>
      </c>
      <c r="GNG2" t="n">
        <v>45847.04071369332</v>
      </c>
      <c r="GNH2" t="n">
        <v>50153.81325956538</v>
      </c>
      <c r="GNI2" t="n">
        <v>45728.36308145159</v>
      </c>
      <c r="GNJ2" t="n">
        <v>51953.70140080362</v>
      </c>
      <c r="GNK2" t="n">
        <v>63526.55280255277</v>
      </c>
      <c r="GNL2" t="n">
        <v>74522.38485252671</v>
      </c>
      <c r="GNM2" t="n">
        <v>82660.10172680233</v>
      </c>
      <c r="GNN2" t="n">
        <v>92762.23031595814</v>
      </c>
      <c r="GNO2" t="n">
        <v>101566.2625792737</v>
      </c>
      <c r="GNP2" t="n">
        <v>99424.94074920264</v>
      </c>
      <c r="GNQ2" t="n">
        <v>99748.68414010761</v>
      </c>
      <c r="GNR2" t="n">
        <v>89793.4194609126</v>
      </c>
      <c r="GNS2" t="n">
        <v>40718.33524247185</v>
      </c>
      <c r="GNT2" t="n">
        <v>18286.99137795387</v>
      </c>
      <c r="GNU2" t="n">
        <v>10812.97247234688</v>
      </c>
      <c r="GNV2" t="n">
        <v>9252.150198931082</v>
      </c>
      <c r="GNW2" t="n">
        <v>7632.049864033293</v>
      </c>
      <c r="GNX2" t="n">
        <v>8663.66214369409</v>
      </c>
      <c r="GNY2" t="n">
        <v>25346.4544319618</v>
      </c>
      <c r="GNZ2" t="n">
        <v>43982.55843737509</v>
      </c>
      <c r="GOA2" t="n">
        <v>49447.48781585257</v>
      </c>
      <c r="GOB2" t="n">
        <v>48893.65035629139</v>
      </c>
      <c r="GOC2" t="n">
        <v>44861.02207711875</v>
      </c>
      <c r="GOD2" t="n">
        <v>42061.30843917546</v>
      </c>
      <c r="GOE2" t="n">
        <v>46077.39434525082</v>
      </c>
      <c r="GOF2" t="n">
        <v>49947.76643833872</v>
      </c>
      <c r="GOG2" t="n">
        <v>45991.34349255066</v>
      </c>
      <c r="GOH2" t="n">
        <v>52382.04788815178</v>
      </c>
      <c r="GOI2" t="n">
        <v>62139.55614988548</v>
      </c>
      <c r="GOJ2" t="n">
        <v>73398.90835293115</v>
      </c>
      <c r="GOK2" t="n">
        <v>85139.21870519419</v>
      </c>
      <c r="GOL2" t="n">
        <v>93644.68600878661</v>
      </c>
      <c r="GOM2" t="n">
        <v>100658.3980109763</v>
      </c>
      <c r="GON2" t="n">
        <v>97799.98134056211</v>
      </c>
      <c r="GOO2" t="n">
        <v>103283.2946810022</v>
      </c>
      <c r="GOP2" t="n">
        <v>88443.04400686469</v>
      </c>
      <c r="GOQ2" t="n">
        <v>41643.42614110405</v>
      </c>
      <c r="GOR2" t="n">
        <v>18554.67563579454</v>
      </c>
      <c r="GOS2" t="n">
        <v>10858.82535059842</v>
      </c>
      <c r="GOT2" t="n">
        <v>9226.781851145739</v>
      </c>
      <c r="GOU2" t="n">
        <v>7727.227057707138</v>
      </c>
      <c r="GOV2" t="n">
        <v>8781.622316733607</v>
      </c>
      <c r="GOW2" t="n">
        <v>24946.11268685697</v>
      </c>
      <c r="GOX2" t="n">
        <v>43761.8659489085</v>
      </c>
      <c r="GOY2" t="n">
        <v>49681.3816268036</v>
      </c>
      <c r="GOZ2" t="n">
        <v>48970.46894902586</v>
      </c>
      <c r="GPA2" t="n">
        <v>44278.59724624491</v>
      </c>
      <c r="GPB2" t="n">
        <v>41839.17632814241</v>
      </c>
      <c r="GPC2" t="n">
        <v>45652.89431647826</v>
      </c>
      <c r="GPD2" t="n">
        <v>48903.3086352462</v>
      </c>
      <c r="GPE2" t="n">
        <v>45898.06630333766</v>
      </c>
      <c r="GPF2" t="n">
        <v>51534.44114152559</v>
      </c>
      <c r="GPG2" t="n">
        <v>63325.96885382608</v>
      </c>
      <c r="GPH2" t="n">
        <v>73011.70654075156</v>
      </c>
      <c r="GPI2" t="n">
        <v>84604.90386173622</v>
      </c>
      <c r="GPJ2" t="n">
        <v>91727.54883843931</v>
      </c>
      <c r="GPK2" t="n">
        <v>101436.0486081871</v>
      </c>
      <c r="GPL2" t="n">
        <v>99898.76725990516</v>
      </c>
      <c r="GPM2" t="n">
        <v>101571.5931708703</v>
      </c>
      <c r="GPN2" t="n">
        <v>89796.03274241432</v>
      </c>
      <c r="GPO2" t="n">
        <v>40147.83979009766</v>
      </c>
      <c r="GPP2" t="n">
        <v>18686.1939512515</v>
      </c>
      <c r="GPQ2" t="n">
        <v>10880.95608146223</v>
      </c>
      <c r="GPR2" t="n">
        <v>9227.634528733435</v>
      </c>
      <c r="GPS2" t="n">
        <v>7757.396335019565</v>
      </c>
      <c r="GPT2" t="n">
        <v>8861.89971400317</v>
      </c>
      <c r="GPU2" t="n">
        <v>25536.47242167714</v>
      </c>
      <c r="GPV2" t="n">
        <v>43269.05388528327</v>
      </c>
      <c r="GPW2" t="n">
        <v>49384.86232976356</v>
      </c>
      <c r="GPX2" t="n">
        <v>48946.91101254518</v>
      </c>
      <c r="GPY2" t="n">
        <v>43717.90994934805</v>
      </c>
      <c r="GPZ2" t="n">
        <v>42677.02126391031</v>
      </c>
      <c r="GQA2" t="n">
        <v>45644.63968871172</v>
      </c>
      <c r="GQB2" t="n">
        <v>50106.75698598521</v>
      </c>
      <c r="GQC2" t="n">
        <v>46078.87507675446</v>
      </c>
      <c r="GQD2" t="n">
        <v>52804.21617139617</v>
      </c>
      <c r="GQE2" t="n">
        <v>65018.17049897199</v>
      </c>
      <c r="GQF2" t="n">
        <v>73813.76979191546</v>
      </c>
      <c r="GQG2" t="n">
        <v>85217.40029819541</v>
      </c>
      <c r="GQH2" t="n">
        <v>92334.09766553063</v>
      </c>
      <c r="GQI2" t="n">
        <v>99755.97491833182</v>
      </c>
      <c r="GQJ2" t="n">
        <v>98545.90897098488</v>
      </c>
      <c r="GQK2" t="n">
        <v>100826.2940475329</v>
      </c>
      <c r="GQL2" t="n">
        <v>90545.05426670356</v>
      </c>
      <c r="GQM2" t="n">
        <v>41278.79052791634</v>
      </c>
      <c r="GQN2" t="n">
        <v>18396.35431698334</v>
      </c>
      <c r="GQO2" t="n">
        <v>10552.60541890661</v>
      </c>
      <c r="GQP2" t="n">
        <v>9172.61263819086</v>
      </c>
      <c r="GQQ2" t="n">
        <v>7667.244088902463</v>
      </c>
      <c r="GQR2" t="n">
        <v>8677.763280787</v>
      </c>
      <c r="GQS2" t="n">
        <v>24936.14209329571</v>
      </c>
      <c r="GQT2" t="n">
        <v>44481.1319074372</v>
      </c>
      <c r="GQU2" t="n">
        <v>49044.35715897667</v>
      </c>
      <c r="GQV2" t="n">
        <v>47921.45520956942</v>
      </c>
      <c r="GQW2" t="n">
        <v>44580.73599704944</v>
      </c>
      <c r="GQX2" t="n">
        <v>41681.93351073936</v>
      </c>
      <c r="GQY2" t="n">
        <v>45333.7249060172</v>
      </c>
      <c r="GQZ2" t="n">
        <v>49854.5759878747</v>
      </c>
      <c r="GRA2" t="n">
        <v>46604.23245878029</v>
      </c>
      <c r="GRB2" t="n">
        <v>52299.68015538336</v>
      </c>
      <c r="GRC2" t="n">
        <v>62929.64513012249</v>
      </c>
      <c r="GRD2" t="n">
        <v>75134.01944460382</v>
      </c>
      <c r="GRE2" t="n">
        <v>86818.42172252042</v>
      </c>
      <c r="GRF2" t="n">
        <v>92341.57897936649</v>
      </c>
      <c r="GRG2" t="n">
        <v>100754.0322784648</v>
      </c>
      <c r="GRH2" t="n">
        <v>98608.01314616187</v>
      </c>
      <c r="GRI2" t="n">
        <v>102272.9187337009</v>
      </c>
      <c r="GRJ2" t="n">
        <v>89389.85137108385</v>
      </c>
      <c r="GRK2" t="n">
        <v>41384.77187201486</v>
      </c>
      <c r="GRL2" t="n">
        <v>18632.864745253</v>
      </c>
      <c r="GRM2" t="n">
        <v>11223.15665390967</v>
      </c>
      <c r="GRN2" t="n">
        <v>9276.503145835677</v>
      </c>
      <c r="GRO2" t="n">
        <v>7603.262607744876</v>
      </c>
      <c r="GRP2" t="n">
        <v>8722.726722875275</v>
      </c>
      <c r="GRQ2" t="n">
        <v>25140.68884980959</v>
      </c>
      <c r="GRR2" t="n">
        <v>43678.06908493415</v>
      </c>
      <c r="GRS2" t="n">
        <v>49307.80436379678</v>
      </c>
      <c r="GRT2" t="n">
        <v>48216.82054616069</v>
      </c>
      <c r="GRU2" t="n">
        <v>44915.29220524917</v>
      </c>
      <c r="GRV2" t="n">
        <v>41460.94027737292</v>
      </c>
      <c r="GRW2" t="n">
        <v>45589.97800738831</v>
      </c>
      <c r="GRX2" t="n">
        <v>49361.29770757053</v>
      </c>
      <c r="GRY2" t="n">
        <v>46889.82302105396</v>
      </c>
      <c r="GRZ2" t="n">
        <v>51553.4959301126</v>
      </c>
      <c r="GSA2" t="n">
        <v>62597.97410050801</v>
      </c>
      <c r="GSB2" t="n">
        <v>75205.02688131647</v>
      </c>
      <c r="GSC2" t="n">
        <v>85210.22439670147</v>
      </c>
      <c r="GSD2" t="n">
        <v>93812.75756791055</v>
      </c>
      <c r="GSE2" t="n">
        <v>100291.1900180549</v>
      </c>
      <c r="GSF2" t="n">
        <v>100302.4589845957</v>
      </c>
      <c r="GSG2" t="n">
        <v>103101.0386231369</v>
      </c>
      <c r="GSH2" t="n">
        <v>89751.54223354775</v>
      </c>
      <c r="GSI2" t="n">
        <v>41171.11370411339</v>
      </c>
      <c r="GSJ2" t="n">
        <v>18451.27004755185</v>
      </c>
      <c r="GSK2" t="n">
        <v>10778.34988775762</v>
      </c>
      <c r="GSL2" t="n">
        <v>9369.905174181045</v>
      </c>
      <c r="GSM2" t="n">
        <v>7561.752547308693</v>
      </c>
      <c r="GSN2" t="n">
        <v>8594.480677970698</v>
      </c>
      <c r="GSO2" t="n">
        <v>24989.20040095583</v>
      </c>
      <c r="GSP2" t="n">
        <v>44133.78348641091</v>
      </c>
      <c r="GSQ2" t="n">
        <v>49021.60909136642</v>
      </c>
      <c r="GSR2" t="n">
        <v>48806.88233357794</v>
      </c>
      <c r="GSS2" t="n">
        <v>44088.10843160121</v>
      </c>
      <c r="GST2" t="n">
        <v>41106.23105807936</v>
      </c>
      <c r="GSU2" t="n">
        <v>44628.04140180988</v>
      </c>
      <c r="GSV2" t="n">
        <v>49827.50871287764</v>
      </c>
      <c r="GSW2" t="n">
        <v>45571.06043694245</v>
      </c>
      <c r="GSX2" t="n">
        <v>52400.97806562689</v>
      </c>
      <c r="GSY2" t="n">
        <v>62349.3977772158</v>
      </c>
      <c r="GSZ2" t="n">
        <v>74160.0578589369</v>
      </c>
      <c r="GTA2" t="n">
        <v>84634.71504887499</v>
      </c>
      <c r="GTB2" t="n">
        <v>92730.09707405587</v>
      </c>
      <c r="GTC2" t="n">
        <v>99427.59560476933</v>
      </c>
      <c r="GTD2" t="n">
        <v>98005.3786442979</v>
      </c>
      <c r="GTE2" t="n">
        <v>104029.4642196072</v>
      </c>
      <c r="GTF2" t="n">
        <v>88693.17003760442</v>
      </c>
      <c r="GTG2" t="n">
        <v>40834.88258253454</v>
      </c>
      <c r="GTH2" t="n">
        <v>18372.6812287836</v>
      </c>
      <c r="GTI2" t="n">
        <v>10906.29431969643</v>
      </c>
      <c r="GTJ2" t="n">
        <v>9175.845474554577</v>
      </c>
      <c r="GTK2" t="n">
        <v>7714.292257766016</v>
      </c>
      <c r="GTL2" t="n">
        <v>8621.800412323209</v>
      </c>
      <c r="GTM2" t="n">
        <v>24891.19443490935</v>
      </c>
      <c r="GTN2" t="n">
        <v>43949.16914639455</v>
      </c>
      <c r="GTO2" t="n">
        <v>49236.39602744038</v>
      </c>
      <c r="GTP2" t="n">
        <v>48123.94090570427</v>
      </c>
      <c r="GTQ2" t="n">
        <v>44109.89245437372</v>
      </c>
      <c r="GTR2" t="n">
        <v>41396.66053392896</v>
      </c>
      <c r="GTS2" t="n">
        <v>45742.68255035571</v>
      </c>
      <c r="GTT2" t="n">
        <v>49912.16007564117</v>
      </c>
      <c r="GTU2" t="n">
        <v>46554.48987037435</v>
      </c>
      <c r="GTV2" t="n">
        <v>51666.47412139508</v>
      </c>
      <c r="GTW2" t="n">
        <v>63390.48585048865</v>
      </c>
      <c r="GTX2" t="n">
        <v>73774.30770418263</v>
      </c>
      <c r="GTY2" t="n">
        <v>83605.10057351489</v>
      </c>
      <c r="GTZ2" t="n">
        <v>93308.34989757533</v>
      </c>
      <c r="GUA2" t="n">
        <v>98214.32741208006</v>
      </c>
      <c r="GUB2" t="n">
        <v>98390.62887623347</v>
      </c>
      <c r="GUC2" t="n">
        <v>102323.9604719125</v>
      </c>
      <c r="GUD2" t="n">
        <v>88571.30956406167</v>
      </c>
      <c r="GUE2" t="n">
        <v>41067.41478435014</v>
      </c>
      <c r="GUF2" t="n">
        <v>18402.2500489174</v>
      </c>
      <c r="GUG2" t="n">
        <v>10844.08177067551</v>
      </c>
      <c r="GUH2" t="n">
        <v>9267.687939127009</v>
      </c>
      <c r="GUI2" t="n">
        <v>7602.031064007654</v>
      </c>
      <c r="GUJ2" t="n">
        <v>8788.963063936619</v>
      </c>
      <c r="GUK2" t="n">
        <v>25105.90055375965</v>
      </c>
      <c r="GUL2" t="n">
        <v>43865.34842143276</v>
      </c>
      <c r="GUM2" t="n">
        <v>49793.13886595047</v>
      </c>
      <c r="GUN2" t="n">
        <v>47363.22384032679</v>
      </c>
      <c r="GUO2" t="n">
        <v>44971.51859714257</v>
      </c>
      <c r="GUP2" t="n">
        <v>41935.08238261772</v>
      </c>
      <c r="GUQ2" t="n">
        <v>44838.30240982021</v>
      </c>
      <c r="GUR2" t="n">
        <v>50036.90038109723</v>
      </c>
      <c r="GUS2" t="n">
        <v>47044.28556743018</v>
      </c>
      <c r="GUT2" t="n">
        <v>51574.23378454361</v>
      </c>
      <c r="GUU2" t="n">
        <v>61275.84392714839</v>
      </c>
      <c r="GUV2" t="n">
        <v>73739.47924331909</v>
      </c>
      <c r="GUW2" t="n">
        <v>84240.04152840655</v>
      </c>
      <c r="GUX2" t="n">
        <v>92092.75620854461</v>
      </c>
      <c r="GUY2" t="n">
        <v>99959.43299651105</v>
      </c>
      <c r="GUZ2" t="n">
        <v>98351.69517115671</v>
      </c>
      <c r="GVA2" t="n">
        <v>101508.6549776784</v>
      </c>
      <c r="GVB2" t="n">
        <v>90377.23753024251</v>
      </c>
      <c r="GVC2" t="n">
        <v>41248.38266701587</v>
      </c>
      <c r="GVD2" t="n">
        <v>18609.75281927759</v>
      </c>
      <c r="GVE2" t="n">
        <v>10919.7088389434</v>
      </c>
      <c r="GVF2" t="n">
        <v>9157.75422166562</v>
      </c>
      <c r="GVG2" t="n">
        <v>7674.9784262699</v>
      </c>
      <c r="GVH2" t="n">
        <v>8683.697573891826</v>
      </c>
      <c r="GVI2" t="n">
        <v>25151.24927285027</v>
      </c>
      <c r="GVJ2" t="n">
        <v>43581.5615700667</v>
      </c>
      <c r="GVK2" t="n">
        <v>48931.81708917904</v>
      </c>
      <c r="GVL2" t="n">
        <v>48705.22822891245</v>
      </c>
      <c r="GVM2" t="n">
        <v>44553.22863773901</v>
      </c>
      <c r="GVN2" t="n">
        <v>42082.96129451574</v>
      </c>
      <c r="GVO2" t="n">
        <v>45712.83675940716</v>
      </c>
      <c r="GVP2" t="n">
        <v>49153.67549120532</v>
      </c>
      <c r="GVQ2" t="n">
        <v>46222.43536654181</v>
      </c>
      <c r="GVR2" t="n">
        <v>51917.21241152508</v>
      </c>
      <c r="GVS2" t="n">
        <v>61336.19197711271</v>
      </c>
      <c r="GVT2" t="n">
        <v>73067.90777845477</v>
      </c>
      <c r="GVU2" t="n">
        <v>84624.94614135874</v>
      </c>
      <c r="GVV2" t="n">
        <v>92629.94684217274</v>
      </c>
      <c r="GVW2" t="n">
        <v>99490.01946316534</v>
      </c>
      <c r="GVX2" t="n">
        <v>98636.30719534516</v>
      </c>
      <c r="GVY2" t="n">
        <v>101916.0830873742</v>
      </c>
      <c r="GVZ2" t="n">
        <v>89661.14738226624</v>
      </c>
      <c r="GWA2" t="n">
        <v>41533.00142609081</v>
      </c>
      <c r="GWB2" t="n">
        <v>18534.18337890898</v>
      </c>
      <c r="GWC2" t="n">
        <v>10924.55738011132</v>
      </c>
      <c r="GWD2" t="n">
        <v>9179.415601423831</v>
      </c>
      <c r="GWE2" t="n">
        <v>7629.402044696476</v>
      </c>
      <c r="GWF2" t="n">
        <v>8507.430018810021</v>
      </c>
      <c r="GWG2" t="n">
        <v>24804.60120975326</v>
      </c>
      <c r="GWH2" t="n">
        <v>43755.06507272334</v>
      </c>
      <c r="GWI2" t="n">
        <v>49085.06646198042</v>
      </c>
      <c r="GWJ2" t="n">
        <v>47621.25463971657</v>
      </c>
      <c r="GWK2" t="n">
        <v>44089.01515868594</v>
      </c>
      <c r="GWL2" t="n">
        <v>42443.07886272672</v>
      </c>
      <c r="GWM2" t="n">
        <v>45013.00274568325</v>
      </c>
      <c r="GWN2" t="n">
        <v>49941.55670936157</v>
      </c>
      <c r="GWO2" t="n">
        <v>46360.96021763626</v>
      </c>
      <c r="GWP2" t="n">
        <v>53019.30423493164</v>
      </c>
      <c r="GWQ2" t="n">
        <v>62756.66292621017</v>
      </c>
      <c r="GWR2" t="n">
        <v>72843.6326324507</v>
      </c>
      <c r="GWS2" t="n">
        <v>84150.49863484867</v>
      </c>
      <c r="GWT2" t="n">
        <v>91794.3187361703</v>
      </c>
      <c r="GWU2" t="n">
        <v>100752.0824933416</v>
      </c>
      <c r="GWV2" t="n">
        <v>98451.87501010521</v>
      </c>
      <c r="GWW2" t="n">
        <v>102990.0953500023</v>
      </c>
      <c r="GWX2" t="n">
        <v>89819.39692357944</v>
      </c>
      <c r="GWY2" t="n">
        <v>41304.68550048765</v>
      </c>
      <c r="GWZ2" t="n">
        <v>18293.88311016723</v>
      </c>
      <c r="GXA2" t="n">
        <v>11027.68063490069</v>
      </c>
      <c r="GXB2" t="n">
        <v>9164.582109968544</v>
      </c>
      <c r="GXC2" t="n">
        <v>7570.514674910176</v>
      </c>
      <c r="GXD2" t="n">
        <v>8608.189788563968</v>
      </c>
      <c r="GXE2" t="n">
        <v>25126.02207066738</v>
      </c>
      <c r="GXF2" t="n">
        <v>44298.6080002094</v>
      </c>
      <c r="GXG2" t="n">
        <v>49627.86848897517</v>
      </c>
      <c r="GXH2" t="n">
        <v>48333.05594631162</v>
      </c>
      <c r="GXI2" t="n">
        <v>44862.24170861024</v>
      </c>
      <c r="GXJ2" t="n">
        <v>42246.97059519892</v>
      </c>
      <c r="GXK2" t="n">
        <v>45749.11410694045</v>
      </c>
      <c r="GXL2" t="n">
        <v>49151.77176344241</v>
      </c>
      <c r="GXM2" t="n">
        <v>46160.66574858011</v>
      </c>
      <c r="GXN2" t="n">
        <v>52670.62337974233</v>
      </c>
      <c r="GXO2" t="n">
        <v>60862.08664666859</v>
      </c>
      <c r="GXP2" t="n">
        <v>73928.44560630064</v>
      </c>
      <c r="GXQ2" t="n">
        <v>83951.56412186164</v>
      </c>
      <c r="GXR2" t="n">
        <v>91855.8491982812</v>
      </c>
      <c r="GXS2" t="n">
        <v>99007.46151727934</v>
      </c>
      <c r="GXT2" t="n">
        <v>99862.13003607646</v>
      </c>
      <c r="GXU2" t="n">
        <v>103082.7338829157</v>
      </c>
      <c r="GXV2" t="n">
        <v>88340.49708718518</v>
      </c>
      <c r="GXW2" t="n">
        <v>41424.30921530799</v>
      </c>
      <c r="GXX2" t="n">
        <v>18414.01622451891</v>
      </c>
      <c r="GXY2" t="n">
        <v>10906.95947252993</v>
      </c>
      <c r="GXZ2" t="n">
        <v>9407.341397713239</v>
      </c>
      <c r="GYA2" t="n">
        <v>7878.203971189793</v>
      </c>
      <c r="GYB2" t="n">
        <v>8495.378581003668</v>
      </c>
      <c r="GYC2" t="n">
        <v>24716.55088456422</v>
      </c>
      <c r="GYD2" t="n">
        <v>42910.03669518279</v>
      </c>
      <c r="GYE2" t="n">
        <v>48673.1565236806</v>
      </c>
      <c r="GYF2" t="n">
        <v>47682.66801714115</v>
      </c>
      <c r="GYG2" t="n">
        <v>44974.31989839462</v>
      </c>
      <c r="GYH2" t="n">
        <v>42142.23383082773</v>
      </c>
      <c r="GYI2" t="n">
        <v>45880.80665117213</v>
      </c>
      <c r="GYJ2" t="n">
        <v>49235.03653910943</v>
      </c>
      <c r="GYK2" t="n">
        <v>45759.37395617929</v>
      </c>
      <c r="GYL2" t="n">
        <v>52207.94785958697</v>
      </c>
      <c r="GYM2" t="n">
        <v>63147.65797432879</v>
      </c>
      <c r="GYN2" t="n">
        <v>74493.24006633562</v>
      </c>
      <c r="GYO2" t="n">
        <v>84318.44871423869</v>
      </c>
      <c r="GYP2" t="n">
        <v>93606.8822788297</v>
      </c>
      <c r="GYQ2" t="n">
        <v>99559.88496294452</v>
      </c>
      <c r="GYR2" t="n">
        <v>99931.17331834367</v>
      </c>
      <c r="GYS2" t="n">
        <v>99941.25047165796</v>
      </c>
      <c r="GYT2" t="n">
        <v>87832.95973499001</v>
      </c>
      <c r="GYU2" t="n">
        <v>41614.93508563498</v>
      </c>
      <c r="GYV2" t="n">
        <v>18440.45576706405</v>
      </c>
      <c r="GYW2" t="n">
        <v>10780.69348975539</v>
      </c>
      <c r="GYX2" t="n">
        <v>9199.790654681647</v>
      </c>
      <c r="GYY2" t="n">
        <v>7664.010898941769</v>
      </c>
      <c r="GYZ2" t="n">
        <v>8697.537024930913</v>
      </c>
      <c r="GZA2" t="n">
        <v>25044.93956731205</v>
      </c>
      <c r="GZB2" t="n">
        <v>44650.80089492453</v>
      </c>
      <c r="GZC2" t="n">
        <v>50255.90694412927</v>
      </c>
      <c r="GZD2" t="n">
        <v>47497.41500368352</v>
      </c>
      <c r="GZE2" t="n">
        <v>44935.93942810683</v>
      </c>
      <c r="GZF2" t="n">
        <v>41760.2392983234</v>
      </c>
      <c r="GZG2" t="n">
        <v>45678.24106553441</v>
      </c>
      <c r="GZH2" t="n">
        <v>50312.80320566093</v>
      </c>
      <c r="GZI2" t="n">
        <v>45825.70566422561</v>
      </c>
      <c r="GZJ2" t="n">
        <v>52235.61689846859</v>
      </c>
      <c r="GZK2" t="n">
        <v>61631.28076966426</v>
      </c>
      <c r="GZL2" t="n">
        <v>72363.82104598355</v>
      </c>
      <c r="GZM2" t="n">
        <v>84753.95496852892</v>
      </c>
      <c r="GZN2" t="n">
        <v>93777.03903167912</v>
      </c>
      <c r="GZO2" t="n">
        <v>99901.37332581964</v>
      </c>
      <c r="GZP2" t="n">
        <v>98405.43117935616</v>
      </c>
      <c r="GZQ2" t="n">
        <v>103327.0194758722</v>
      </c>
      <c r="GZR2" t="n">
        <v>89710.75369093903</v>
      </c>
      <c r="GZS2" t="n">
        <v>40783.25052828753</v>
      </c>
      <c r="GZT2" t="n">
        <v>18210.23361836339</v>
      </c>
      <c r="GZU2" t="n">
        <v>10823.89070347067</v>
      </c>
      <c r="GZV2" t="n">
        <v>9205.556805268632</v>
      </c>
      <c r="GZW2" t="n">
        <v>7629.150486873787</v>
      </c>
      <c r="GZX2" t="n">
        <v>8732.130940721261</v>
      </c>
      <c r="GZY2" t="n">
        <v>25313.53908799115</v>
      </c>
      <c r="GZZ2" t="n">
        <v>43794.1695784956</v>
      </c>
      <c r="HAA2" t="n">
        <v>50250.03404060952</v>
      </c>
      <c r="HAB2" t="n">
        <v>47642.68955919826</v>
      </c>
      <c r="HAC2" t="n">
        <v>43589.45122244069</v>
      </c>
      <c r="HAD2" t="n">
        <v>41719.66303211313</v>
      </c>
      <c r="HAE2" t="n">
        <v>45797.37191705463</v>
      </c>
      <c r="HAF2" t="n">
        <v>49876.0539790244</v>
      </c>
      <c r="HAG2" t="n">
        <v>46051.9103671392</v>
      </c>
      <c r="HAH2" t="n">
        <v>52821.77952379575</v>
      </c>
      <c r="HAI2" t="n">
        <v>63639.23478631974</v>
      </c>
      <c r="HAJ2" t="n">
        <v>72902.85804885149</v>
      </c>
      <c r="HAK2" t="n">
        <v>84118.31578334366</v>
      </c>
      <c r="HAL2" t="n">
        <v>91905.04864858479</v>
      </c>
      <c r="HAM2" t="n">
        <v>99096.93227178724</v>
      </c>
      <c r="HAN2" t="n">
        <v>100624.528957493</v>
      </c>
      <c r="HAO2" t="n">
        <v>103929.4179702467</v>
      </c>
      <c r="HAP2" t="n">
        <v>89684.66169763394</v>
      </c>
      <c r="HAQ2" t="n">
        <v>41389.57191331608</v>
      </c>
      <c r="HAR2" t="n">
        <v>18636.13335293253</v>
      </c>
      <c r="HAS2" t="n">
        <v>10791.46276094254</v>
      </c>
      <c r="HAT2" t="n">
        <v>9291.81435889201</v>
      </c>
      <c r="HAU2" t="n">
        <v>7774.648089447578</v>
      </c>
      <c r="HAV2" t="n">
        <v>8564.776456589381</v>
      </c>
      <c r="HAW2" t="n">
        <v>25202.97669283034</v>
      </c>
      <c r="HAX2" t="n">
        <v>44106.00902224291</v>
      </c>
      <c r="HAY2" t="n">
        <v>48569.98414166446</v>
      </c>
      <c r="HAZ2" t="n">
        <v>48177.94989062785</v>
      </c>
      <c r="HBA2" t="n">
        <v>45476.15876764448</v>
      </c>
      <c r="HBB2" t="n">
        <v>41882.58686457846</v>
      </c>
      <c r="HBC2" t="n">
        <v>45968.62959901663</v>
      </c>
      <c r="HBD2" t="n">
        <v>49393.42518249976</v>
      </c>
      <c r="HBE2" t="n">
        <v>45640.96422971813</v>
      </c>
      <c r="HBF2" t="n">
        <v>53165.35723853847</v>
      </c>
      <c r="HBG2" t="n">
        <v>62396.63407321615</v>
      </c>
      <c r="HBH2" t="n">
        <v>73255.72515366855</v>
      </c>
      <c r="HBI2" t="n">
        <v>82592.68496751069</v>
      </c>
      <c r="HBJ2" t="n">
        <v>92380.62704627358</v>
      </c>
      <c r="HBK2" t="n">
        <v>101881.0007909866</v>
      </c>
      <c r="HBL2" t="n">
        <v>99428.42068554311</v>
      </c>
      <c r="HBM2" t="n">
        <v>101338.8280808626</v>
      </c>
      <c r="HBN2" t="n">
        <v>89993.14533278836</v>
      </c>
      <c r="HBO2" t="n">
        <v>41017.79449760448</v>
      </c>
      <c r="HBP2" t="n">
        <v>18741.96759435933</v>
      </c>
      <c r="HBQ2" t="n">
        <v>10825.07982158962</v>
      </c>
      <c r="HBR2" t="n">
        <v>9272.153592508004</v>
      </c>
      <c r="HBS2" t="n">
        <v>7566.21897792656</v>
      </c>
      <c r="HBT2" t="n">
        <v>8681.73489627165</v>
      </c>
      <c r="HBU2" t="n">
        <v>25219.63599056341</v>
      </c>
      <c r="HBV2" t="n">
        <v>44208.11776055103</v>
      </c>
      <c r="HBW2" t="n">
        <v>48628.45442584908</v>
      </c>
      <c r="HBX2" t="n">
        <v>48338.23438617775</v>
      </c>
      <c r="HBY2" t="n">
        <v>43780.77812631861</v>
      </c>
      <c r="HBZ2" t="n">
        <v>41846.97594240584</v>
      </c>
      <c r="HCA2" t="n">
        <v>45705.47421437476</v>
      </c>
      <c r="HCB2" t="n">
        <v>50068.08737938329</v>
      </c>
      <c r="HCC2" t="n">
        <v>46470.36928925019</v>
      </c>
      <c r="HCD2" t="n">
        <v>51412.19380731078</v>
      </c>
      <c r="HCE2" t="n">
        <v>63234.88411326768</v>
      </c>
      <c r="HCF2" t="n">
        <v>73345.5994442473</v>
      </c>
      <c r="HCG2" t="n">
        <v>84732.80293753828</v>
      </c>
      <c r="HCH2" t="n">
        <v>91418.30258735939</v>
      </c>
      <c r="HCI2" t="n">
        <v>100082.0600432747</v>
      </c>
      <c r="HCJ2" t="n">
        <v>98333.64372633757</v>
      </c>
      <c r="HCK2" t="n">
        <v>102128.0731946969</v>
      </c>
      <c r="HCL2" t="n">
        <v>90245.37215513086</v>
      </c>
      <c r="HCM2" t="n">
        <v>41765.28811337352</v>
      </c>
      <c r="HCN2" t="n">
        <v>18626.593271236</v>
      </c>
      <c r="HCO2" t="n">
        <v>10675.08315921084</v>
      </c>
      <c r="HCP2" t="n">
        <v>9233.106344215041</v>
      </c>
      <c r="HCQ2" t="n">
        <v>7574.579877098369</v>
      </c>
      <c r="HCR2" t="n">
        <v>8620.601840754116</v>
      </c>
      <c r="HCS2" t="n">
        <v>24913.16669727237</v>
      </c>
      <c r="HCT2" t="n">
        <v>44020.66517759066</v>
      </c>
      <c r="HCU2" t="n">
        <v>49755.48166854776</v>
      </c>
      <c r="HCV2" t="n">
        <v>48132.60512964524</v>
      </c>
      <c r="HCW2" t="n">
        <v>44924.95056619769</v>
      </c>
      <c r="HCX2" t="n">
        <v>42429.33657322999</v>
      </c>
      <c r="HCY2" t="n">
        <v>46279.92769323765</v>
      </c>
      <c r="HCZ2" t="n">
        <v>49313.64068443578</v>
      </c>
      <c r="HDA2" t="n">
        <v>45652.97707734371</v>
      </c>
      <c r="HDB2" t="n">
        <v>52598.43420739555</v>
      </c>
      <c r="HDC2" t="n">
        <v>62039.85988459916</v>
      </c>
      <c r="HDD2" t="n">
        <v>73009.72297764944</v>
      </c>
      <c r="HDE2" t="n">
        <v>82335.11897743875</v>
      </c>
      <c r="HDF2" t="n">
        <v>92864.16668547606</v>
      </c>
      <c r="HDG2" t="n">
        <v>99862.68026262008</v>
      </c>
      <c r="HDH2" t="n">
        <v>100529.8988784395</v>
      </c>
      <c r="HDI2" t="n">
        <v>101993.9293975037</v>
      </c>
      <c r="HDJ2" t="n">
        <v>88706.38330145762</v>
      </c>
      <c r="HDK2" t="n">
        <v>41116.47542473098</v>
      </c>
      <c r="HDL2" t="n">
        <v>18562.1597215982</v>
      </c>
      <c r="HDM2" t="n">
        <v>10604.16080512001</v>
      </c>
      <c r="HDN2" t="n">
        <v>9114.722969422948</v>
      </c>
      <c r="HDO2" t="n">
        <v>7634.291987190982</v>
      </c>
      <c r="HDP2" t="n">
        <v>8595.880997920482</v>
      </c>
      <c r="HDQ2" t="n">
        <v>25327.09197002034</v>
      </c>
      <c r="HDR2" t="n">
        <v>43774.04557546719</v>
      </c>
      <c r="HDS2" t="n">
        <v>48991.97033235637</v>
      </c>
      <c r="HDT2" t="n">
        <v>48541.70046247988</v>
      </c>
      <c r="HDU2" t="n">
        <v>44656.03636283064</v>
      </c>
      <c r="HDV2" t="n">
        <v>42826.87169950984</v>
      </c>
      <c r="HDW2" t="n">
        <v>45499.39348331909</v>
      </c>
      <c r="HDX2" t="n">
        <v>49413.03953260662</v>
      </c>
      <c r="HDY2" t="n">
        <v>46326.22307315036</v>
      </c>
      <c r="HDZ2" t="n">
        <v>52261.20138956325</v>
      </c>
      <c r="HEA2" t="n">
        <v>63728.49753726099</v>
      </c>
      <c r="HEB2" t="n">
        <v>73853.48116098998</v>
      </c>
      <c r="HEC2" t="n">
        <v>83078.0167760382</v>
      </c>
      <c r="HED2" t="n">
        <v>92608.8474000017</v>
      </c>
      <c r="HEE2" t="n">
        <v>101143.16592678</v>
      </c>
      <c r="HEF2" t="n">
        <v>100692.9045398082</v>
      </c>
      <c r="HEG2" t="n">
        <v>101288.853079511</v>
      </c>
      <c r="HEH2" t="n">
        <v>90105.06239392189</v>
      </c>
      <c r="HEI2" t="n">
        <v>40661.6782021392</v>
      </c>
      <c r="HEJ2" t="n">
        <v>18819.15208123022</v>
      </c>
      <c r="HEK2" t="n">
        <v>10747.22419538127</v>
      </c>
      <c r="HEL2" t="n">
        <v>9169.359845006706</v>
      </c>
      <c r="HEM2" t="n">
        <v>7611.03194937475</v>
      </c>
      <c r="HEN2" t="n">
        <v>8594.276577778819</v>
      </c>
      <c r="HEO2" t="n">
        <v>25836.84586616549</v>
      </c>
      <c r="HEP2" t="n">
        <v>43395.68278902003</v>
      </c>
      <c r="HEQ2" t="n">
        <v>49820.99070644662</v>
      </c>
      <c r="HER2" t="n">
        <v>47859.78545906008</v>
      </c>
      <c r="HES2" t="n">
        <v>44124.69618448894</v>
      </c>
      <c r="HET2" t="n">
        <v>41922.63111392193</v>
      </c>
      <c r="HEU2" t="n">
        <v>45802.61551424642</v>
      </c>
      <c r="HEV2" t="n">
        <v>49250.93712800701</v>
      </c>
      <c r="HEW2" t="n">
        <v>45630.3442852789</v>
      </c>
      <c r="HEX2" t="n">
        <v>52120.87500400017</v>
      </c>
      <c r="HEY2" t="n">
        <v>63108.75883836932</v>
      </c>
      <c r="HEZ2" t="n">
        <v>72104.54376761566</v>
      </c>
      <c r="HFA2" t="n">
        <v>83446.16365485099</v>
      </c>
      <c r="HFB2" t="n">
        <v>92861.93142507652</v>
      </c>
      <c r="HFC2" t="n">
        <v>100301.9805382762</v>
      </c>
      <c r="HFD2" t="n">
        <v>98095.7089290299</v>
      </c>
      <c r="HFE2" t="n">
        <v>101636.9358355781</v>
      </c>
      <c r="HFF2" t="n">
        <v>89040.21262837134</v>
      </c>
      <c r="HFG2" t="n">
        <v>41051.87739669513</v>
      </c>
      <c r="HFH2" t="n">
        <v>18616.12564480032</v>
      </c>
      <c r="HFI2" t="n">
        <v>10917.57663806763</v>
      </c>
      <c r="HFJ2" t="n">
        <v>9276.866852643729</v>
      </c>
      <c r="HFK2" t="n">
        <v>7633.395198357473</v>
      </c>
      <c r="HFL2" t="n">
        <v>8675.570499171132</v>
      </c>
      <c r="HFM2" t="n">
        <v>25350.70630596706</v>
      </c>
      <c r="HFN2" t="n">
        <v>44483.514265315</v>
      </c>
      <c r="HFO2" t="n">
        <v>49631.13760276017</v>
      </c>
      <c r="HFP2" t="n">
        <v>47932.83938023935</v>
      </c>
      <c r="HFQ2" t="n">
        <v>43894.35156748413</v>
      </c>
      <c r="HFR2" t="n">
        <v>42764.649233149</v>
      </c>
      <c r="HFS2" t="n">
        <v>46882.02630303747</v>
      </c>
      <c r="HFT2" t="n">
        <v>49325.73870944369</v>
      </c>
      <c r="HFU2" t="n">
        <v>45345.45541357344</v>
      </c>
      <c r="HFV2" t="n">
        <v>52570.61764996621</v>
      </c>
      <c r="HFW2" t="n">
        <v>62512.58129941244</v>
      </c>
      <c r="HFX2" t="n">
        <v>73978.46008914438</v>
      </c>
      <c r="HFY2" t="n">
        <v>82281.71938086791</v>
      </c>
      <c r="HFZ2" t="n">
        <v>91701.93959986953</v>
      </c>
      <c r="HGA2" t="n">
        <v>99226.96023354113</v>
      </c>
      <c r="HGB2" t="n">
        <v>99161.27567407381</v>
      </c>
      <c r="HGC2" t="n">
        <v>103269.3469211697</v>
      </c>
      <c r="HGD2" t="n">
        <v>90525.42568597864</v>
      </c>
      <c r="HGE2" t="n">
        <v>41488.19751882543</v>
      </c>
      <c r="HGF2" t="n">
        <v>18242.33234198971</v>
      </c>
      <c r="HGG2" t="n">
        <v>10783.37922978154</v>
      </c>
      <c r="HGH2" t="n">
        <v>9269.757689819769</v>
      </c>
      <c r="HGI2" t="n">
        <v>7797.550724124716</v>
      </c>
      <c r="HGJ2" t="n">
        <v>8572.746686992728</v>
      </c>
      <c r="HGK2" t="n">
        <v>25380.58327903815</v>
      </c>
      <c r="HGL2" t="n">
        <v>43210.8926246179</v>
      </c>
      <c r="HGM2" t="n">
        <v>50275.96683048031</v>
      </c>
      <c r="HGN2" t="n">
        <v>48465.77263933567</v>
      </c>
      <c r="HGO2" t="n">
        <v>43682.42884817906</v>
      </c>
      <c r="HGP2" t="n">
        <v>41274.91003620048</v>
      </c>
      <c r="HGQ2" t="n">
        <v>45732.30273316595</v>
      </c>
      <c r="HGR2" t="n">
        <v>50017.55411922892</v>
      </c>
      <c r="HGS2" t="n">
        <v>46342.21510674918</v>
      </c>
      <c r="HGT2" t="n">
        <v>52445.43811234845</v>
      </c>
      <c r="HGU2" t="n">
        <v>63828.79176024672</v>
      </c>
      <c r="HGV2" t="n">
        <v>73380.53787309298</v>
      </c>
      <c r="HGW2" t="n">
        <v>83107.87055817145</v>
      </c>
      <c r="HGX2" t="n">
        <v>90989.33237102117</v>
      </c>
      <c r="HGY2" t="n">
        <v>101799.4915927506</v>
      </c>
      <c r="HGZ2" t="n">
        <v>99086.78656692276</v>
      </c>
      <c r="HHA2" t="n">
        <v>101801.2025399779</v>
      </c>
      <c r="HHB2" t="n">
        <v>87549.82981048319</v>
      </c>
      <c r="HHC2" t="n">
        <v>41462.45999951502</v>
      </c>
      <c r="HHD2" t="n">
        <v>18554.69439715429</v>
      </c>
      <c r="HHE2" t="n">
        <v>10621.04995898184</v>
      </c>
      <c r="HHF2" t="n">
        <v>9344.858756342244</v>
      </c>
      <c r="HHG2" t="n">
        <v>7713.541192664393</v>
      </c>
      <c r="HHH2" t="n">
        <v>8658.626988134363</v>
      </c>
      <c r="HHI2" t="n">
        <v>25119.96416414072</v>
      </c>
      <c r="HHJ2" t="n">
        <v>43497.21273621267</v>
      </c>
      <c r="HHK2" t="n">
        <v>49573.17856595334</v>
      </c>
      <c r="HHL2" t="n">
        <v>48874.81992184716</v>
      </c>
      <c r="HHM2" t="n">
        <v>44435.09936205398</v>
      </c>
      <c r="HHN2" t="n">
        <v>42543.02242641585</v>
      </c>
      <c r="HHO2" t="n">
        <v>45355.77432341091</v>
      </c>
      <c r="HHP2" t="n">
        <v>49173.13775752486</v>
      </c>
      <c r="HHQ2" t="n">
        <v>46630.78275976493</v>
      </c>
      <c r="HHR2" t="n">
        <v>51679.89826852851</v>
      </c>
      <c r="HHS2" t="n">
        <v>63091.04397894829</v>
      </c>
      <c r="HHT2" t="n">
        <v>72801.36022153145</v>
      </c>
      <c r="HHU2" t="n">
        <v>84801.12050129443</v>
      </c>
      <c r="HHV2" t="n">
        <v>93255.58749305147</v>
      </c>
      <c r="HHW2" t="n">
        <v>101952.6433087894</v>
      </c>
      <c r="HHX2" t="n">
        <v>98658.04321487714</v>
      </c>
      <c r="HHY2" t="n">
        <v>101541.3923240611</v>
      </c>
      <c r="HHZ2" t="n">
        <v>90735.06878118128</v>
      </c>
      <c r="HIA2" t="n">
        <v>41600.08362148437</v>
      </c>
      <c r="HIB2" t="n">
        <v>18374.19246510481</v>
      </c>
      <c r="HIC2" t="n">
        <v>10798.15694217699</v>
      </c>
      <c r="HID2" t="n">
        <v>9151.730174089505</v>
      </c>
      <c r="HIE2" t="n">
        <v>7747.697197911885</v>
      </c>
      <c r="HIF2" t="n">
        <v>8585.592636875352</v>
      </c>
      <c r="HIG2" t="n">
        <v>24976.37263680269</v>
      </c>
      <c r="HIH2" t="n">
        <v>43643.93414745489</v>
      </c>
      <c r="HII2" t="n">
        <v>49014.73696758653</v>
      </c>
      <c r="HIJ2" t="n">
        <v>48324.76485203479</v>
      </c>
      <c r="HIK2" t="n">
        <v>44667.94146365809</v>
      </c>
      <c r="HIL2" t="n">
        <v>41768.02975473453</v>
      </c>
      <c r="HIM2" t="n">
        <v>45855.01539961154</v>
      </c>
      <c r="HIN2" t="n">
        <v>49475.75794305513</v>
      </c>
      <c r="HIO2" t="n">
        <v>46358.66591122085</v>
      </c>
      <c r="HIP2" t="n">
        <v>52040.15854030482</v>
      </c>
      <c r="HIQ2" t="n">
        <v>63054.54909362473</v>
      </c>
      <c r="HIR2" t="n">
        <v>73634.48964053107</v>
      </c>
      <c r="HIS2" t="n">
        <v>84319.96493049625</v>
      </c>
      <c r="HIT2" t="n">
        <v>92426.8733000693</v>
      </c>
      <c r="HIU2" t="n">
        <v>100815.3986955824</v>
      </c>
      <c r="HIV2" t="n">
        <v>99559.48127006818</v>
      </c>
      <c r="HIW2" t="n">
        <v>101307.2624420557</v>
      </c>
      <c r="HIX2" t="n">
        <v>89185.39953692636</v>
      </c>
      <c r="HIY2" t="n">
        <v>40715.49959764606</v>
      </c>
      <c r="HIZ2" t="n">
        <v>18531.82845871132</v>
      </c>
      <c r="HJA2" t="n">
        <v>10750.75841712499</v>
      </c>
      <c r="HJB2" t="n">
        <v>9232.189944452653</v>
      </c>
      <c r="HJC2" t="n">
        <v>7695.316596089584</v>
      </c>
      <c r="HJD2" t="n">
        <v>8710.679209808895</v>
      </c>
      <c r="HJE2" t="n">
        <v>25325.20314732088</v>
      </c>
      <c r="HJF2" t="n">
        <v>43696.47019201144</v>
      </c>
      <c r="HJG2" t="n">
        <v>49311.94938403395</v>
      </c>
      <c r="HJH2" t="n">
        <v>48150.52074222838</v>
      </c>
      <c r="HJI2" t="n">
        <v>44801.61988914221</v>
      </c>
      <c r="HJJ2" t="n">
        <v>41241.2162125157</v>
      </c>
      <c r="HJK2" t="n">
        <v>45435.27274267923</v>
      </c>
      <c r="HJL2" t="n">
        <v>49390.64265330312</v>
      </c>
      <c r="HJM2" t="n">
        <v>46127.33596046404</v>
      </c>
      <c r="HJN2" t="n">
        <v>52424.84144638362</v>
      </c>
      <c r="HJO2" t="n">
        <v>62706.58824415464</v>
      </c>
      <c r="HJP2" t="n">
        <v>73233.69398285419</v>
      </c>
      <c r="HJQ2" t="n">
        <v>84658.51365803048</v>
      </c>
      <c r="HJR2" t="n">
        <v>92568.42457287293</v>
      </c>
      <c r="HJS2" t="n">
        <v>101581.6772511936</v>
      </c>
      <c r="HJT2" t="n">
        <v>101026.697810047</v>
      </c>
      <c r="HJU2" t="n">
        <v>102951.8035510653</v>
      </c>
      <c r="HJV2" t="n">
        <v>89853.69247891824</v>
      </c>
      <c r="HJW2" t="n">
        <v>41584.4629451719</v>
      </c>
      <c r="HJX2" t="n">
        <v>18772.4678455797</v>
      </c>
      <c r="HJY2" t="n">
        <v>11120.31325897845</v>
      </c>
      <c r="HJZ2" t="n">
        <v>9250.949131356612</v>
      </c>
      <c r="HKA2" t="n">
        <v>7654.419418448671</v>
      </c>
      <c r="HKB2" t="n">
        <v>8644.300237413836</v>
      </c>
      <c r="HKC2" t="n">
        <v>25020.89419218301</v>
      </c>
      <c r="HKD2" t="n">
        <v>44583.8439468225</v>
      </c>
      <c r="HKE2" t="n">
        <v>50082.90025654872</v>
      </c>
      <c r="HKF2" t="n">
        <v>48568.94670964893</v>
      </c>
      <c r="HKG2" t="n">
        <v>44246.5018228961</v>
      </c>
      <c r="HKH2" t="n">
        <v>41542.97586006893</v>
      </c>
      <c r="HKI2" t="n">
        <v>45801.88319074047</v>
      </c>
      <c r="HKJ2" t="n">
        <v>50007.378444497</v>
      </c>
      <c r="HKK2" t="n">
        <v>45827.17983344991</v>
      </c>
      <c r="HKL2" t="n">
        <v>51972.7063261321</v>
      </c>
      <c r="HKM2" t="n">
        <v>63555.09857520022</v>
      </c>
      <c r="HKN2" t="n">
        <v>72649.62578316389</v>
      </c>
      <c r="HKO2" t="n">
        <v>85448.75634671365</v>
      </c>
      <c r="HKP2" t="n">
        <v>92202.57294592397</v>
      </c>
      <c r="HKQ2" t="n">
        <v>100276.6617710049</v>
      </c>
      <c r="HKR2" t="n">
        <v>99314.54480177407</v>
      </c>
      <c r="HKS2" t="n">
        <v>100594.0513316378</v>
      </c>
      <c r="HKT2" t="n">
        <v>89069.17517098889</v>
      </c>
      <c r="HKU2" t="n">
        <v>40529.58049150332</v>
      </c>
      <c r="HKV2" t="n">
        <v>18519.81496145009</v>
      </c>
      <c r="HKW2" t="n">
        <v>11024.6734653388</v>
      </c>
      <c r="HKX2" t="n">
        <v>9136.779262292284</v>
      </c>
      <c r="HKY2" t="n">
        <v>7641.615249316735</v>
      </c>
      <c r="HKZ2" t="n">
        <v>8649.703429109026</v>
      </c>
      <c r="HLA2" t="n">
        <v>25061.24844505831</v>
      </c>
      <c r="HLB2" t="n">
        <v>44044.00646009666</v>
      </c>
      <c r="HLC2" t="n">
        <v>49922.05172657104</v>
      </c>
      <c r="HLD2" t="n">
        <v>47162.93006772531</v>
      </c>
      <c r="HLE2" t="n">
        <v>43047.98041395802</v>
      </c>
      <c r="HLF2" t="n">
        <v>41407.74865055158</v>
      </c>
      <c r="HLG2" t="n">
        <v>45442.36994128471</v>
      </c>
      <c r="HLH2" t="n">
        <v>48792.78037523603</v>
      </c>
      <c r="HLI2" t="n">
        <v>45934.3721326048</v>
      </c>
      <c r="HLJ2" t="n">
        <v>52068.55314204749</v>
      </c>
      <c r="HLK2" t="n">
        <v>63018.72693362438</v>
      </c>
      <c r="HLL2" t="n">
        <v>73705.71970517442</v>
      </c>
      <c r="HLM2" t="n">
        <v>84285.96646598034</v>
      </c>
      <c r="HLN2" t="n">
        <v>91545.35341829766</v>
      </c>
      <c r="HLO2" t="n">
        <v>100786.8991686018</v>
      </c>
      <c r="HLP2" t="n">
        <v>100998.7889531426</v>
      </c>
      <c r="HLQ2" t="n">
        <v>100631.621803118</v>
      </c>
      <c r="HLR2" t="n">
        <v>87772.29666268811</v>
      </c>
      <c r="HLS2" t="n">
        <v>40522.90940659324</v>
      </c>
      <c r="HLT2" t="n">
        <v>18348.86762665468</v>
      </c>
      <c r="HLU2" t="n">
        <v>10966.95003292031</v>
      </c>
      <c r="HLV2" t="n">
        <v>9307.860157641735</v>
      </c>
      <c r="HLW2" t="n">
        <v>7708.075752137548</v>
      </c>
      <c r="HLX2" t="n">
        <v>8596.102288605733</v>
      </c>
      <c r="HLY2" t="n">
        <v>25353.10076144338</v>
      </c>
      <c r="HLZ2" t="n">
        <v>43778.64716151357</v>
      </c>
      <c r="HMA2" t="n">
        <v>49576.07423095046</v>
      </c>
      <c r="HMB2" t="n">
        <v>48286.88739221493</v>
      </c>
      <c r="HMC2" t="n">
        <v>44191.25935918871</v>
      </c>
      <c r="HMD2" t="n">
        <v>41534.61120256963</v>
      </c>
      <c r="HME2" t="n">
        <v>45541.02883454117</v>
      </c>
      <c r="HMF2" t="n">
        <v>48854.01610725008</v>
      </c>
      <c r="HMG2" t="n">
        <v>46542.29384987628</v>
      </c>
      <c r="HMH2" t="n">
        <v>52341.63213150098</v>
      </c>
      <c r="HMI2" t="n">
        <v>63253.30811284404</v>
      </c>
      <c r="HMJ2" t="n">
        <v>73201.39470216841</v>
      </c>
      <c r="HMK2" t="n">
        <v>85167.77484750948</v>
      </c>
      <c r="HML2" t="n">
        <v>91986.68771517737</v>
      </c>
      <c r="HMM2" t="n">
        <v>99795.21767124029</v>
      </c>
      <c r="HMN2" t="n">
        <v>100866.711090666</v>
      </c>
      <c r="HMO2" t="n">
        <v>101708.4163482477</v>
      </c>
      <c r="HMP2" t="n">
        <v>88672.49486911237</v>
      </c>
      <c r="HMQ2" t="n">
        <v>41367.30118517568</v>
      </c>
      <c r="HMR2" t="n">
        <v>18221.99667777614</v>
      </c>
      <c r="HMS2" t="n">
        <v>10875.45770807248</v>
      </c>
      <c r="HMT2" t="n">
        <v>9446.486666824901</v>
      </c>
      <c r="HMU2" t="n">
        <v>7596.637245414111</v>
      </c>
      <c r="HMV2" t="n">
        <v>8725.528043327862</v>
      </c>
      <c r="HMW2" t="n">
        <v>25409.34634157698</v>
      </c>
      <c r="HMX2" t="n">
        <v>44119.58096511126</v>
      </c>
      <c r="HMY2" t="n">
        <v>48875.3589570079</v>
      </c>
      <c r="HMZ2" t="n">
        <v>48262.0561355862</v>
      </c>
      <c r="HNA2" t="n">
        <v>44239.62229162778</v>
      </c>
      <c r="HNB2" t="n">
        <v>42257.60866220164</v>
      </c>
      <c r="HNC2" t="n">
        <v>45578.60832085917</v>
      </c>
      <c r="HND2" t="n">
        <v>50120.32241416592</v>
      </c>
      <c r="HNE2" t="n">
        <v>46513.0018339777</v>
      </c>
      <c r="HNF2" t="n">
        <v>52635.14941140897</v>
      </c>
      <c r="HNG2" t="n">
        <v>61681.85113198296</v>
      </c>
      <c r="HNH2" t="n">
        <v>74008.42818541708</v>
      </c>
      <c r="HNI2" t="n">
        <v>83316.7975753576</v>
      </c>
      <c r="HNJ2" t="n">
        <v>92289.88272701572</v>
      </c>
      <c r="HNK2" t="n">
        <v>99901.46161667327</v>
      </c>
      <c r="HNL2" t="n">
        <v>99177.29141072629</v>
      </c>
      <c r="HNM2" t="n">
        <v>101549.334465543</v>
      </c>
      <c r="HNN2" t="n">
        <v>89515.53242084112</v>
      </c>
      <c r="HNO2" t="n">
        <v>41440.52694481346</v>
      </c>
      <c r="HNP2" t="n">
        <v>18497.73671374655</v>
      </c>
      <c r="HNQ2" t="n">
        <v>10668.52536209593</v>
      </c>
      <c r="HNR2" t="n">
        <v>9096.681306785138</v>
      </c>
      <c r="HNS2" t="n">
        <v>7646.927595033491</v>
      </c>
      <c r="HNT2" t="n">
        <v>8682.141414438442</v>
      </c>
      <c r="HNU2" t="n">
        <v>25199.5212532133</v>
      </c>
      <c r="HNV2" t="n">
        <v>44091.68914750704</v>
      </c>
      <c r="HNW2" t="n">
        <v>49686.85373865067</v>
      </c>
      <c r="HNX2" t="n">
        <v>48220.7476932923</v>
      </c>
      <c r="HNY2" t="n">
        <v>44923.14169776052</v>
      </c>
      <c r="HNZ2" t="n">
        <v>41627.04245933891</v>
      </c>
      <c r="HOA2" t="n">
        <v>45739.51837206619</v>
      </c>
      <c r="HOB2" t="n">
        <v>50006.79450984336</v>
      </c>
      <c r="HOC2" t="n">
        <v>46579.15430803673</v>
      </c>
      <c r="HOD2" t="n">
        <v>51939.69765368398</v>
      </c>
      <c r="HOE2" t="n">
        <v>63682.4641636939</v>
      </c>
      <c r="HOF2" t="n">
        <v>73970.27227301955</v>
      </c>
      <c r="HOG2" t="n">
        <v>83332.74873314555</v>
      </c>
      <c r="HOH2" t="n">
        <v>92492.6343847333</v>
      </c>
      <c r="HOI2" t="n">
        <v>100792.7992150648</v>
      </c>
      <c r="HOJ2" t="n">
        <v>99133.0769363393</v>
      </c>
      <c r="HOK2" t="n">
        <v>101222.7478734533</v>
      </c>
      <c r="HOL2" t="n">
        <v>89086.86863527478</v>
      </c>
      <c r="HOM2" t="n">
        <v>41343.5649644997</v>
      </c>
      <c r="HON2" t="n">
        <v>18078.40375350428</v>
      </c>
      <c r="HOO2" t="n">
        <v>10768.81626749665</v>
      </c>
      <c r="HOP2" t="n">
        <v>9234.479661203908</v>
      </c>
      <c r="HOQ2" t="n">
        <v>7698.002606265988</v>
      </c>
      <c r="HOR2" t="n">
        <v>8595.041341728331</v>
      </c>
      <c r="HOS2" t="n">
        <v>25370.3264679602</v>
      </c>
      <c r="HOT2" t="n">
        <v>43646.3860356342</v>
      </c>
      <c r="HOU2" t="n">
        <v>48826.67758263552</v>
      </c>
      <c r="HOV2" t="n">
        <v>48005.80560123042</v>
      </c>
      <c r="HOW2" t="n">
        <v>44015.51785738976</v>
      </c>
      <c r="HOX2" t="n">
        <v>42110.73012298469</v>
      </c>
      <c r="HOY2" t="n">
        <v>45420.78133796668</v>
      </c>
      <c r="HOZ2" t="n">
        <v>48709.21792686464</v>
      </c>
      <c r="HPA2" t="n">
        <v>46328.70778254678</v>
      </c>
      <c r="HPB2" t="n">
        <v>52260.77889852307</v>
      </c>
      <c r="HPC2" t="n">
        <v>64229.84239517646</v>
      </c>
      <c r="HPD2" t="n">
        <v>74053.74498861768</v>
      </c>
      <c r="HPE2" t="n">
        <v>83221.42570461854</v>
      </c>
      <c r="HPF2" t="n">
        <v>93184.27641162829</v>
      </c>
      <c r="HPG2" t="n">
        <v>99890.45308539615</v>
      </c>
      <c r="HPH2" t="n">
        <v>100631.0693675893</v>
      </c>
      <c r="HPI2" t="n">
        <v>102957.5056904583</v>
      </c>
      <c r="HPJ2" t="n">
        <v>90503.8230123478</v>
      </c>
      <c r="HPK2" t="n">
        <v>41556.16480013447</v>
      </c>
      <c r="HPL2" t="n">
        <v>18641.52730013115</v>
      </c>
      <c r="HPM2" t="n">
        <v>10955.52855588224</v>
      </c>
      <c r="HPN2" t="n">
        <v>9319.652107136591</v>
      </c>
      <c r="HPO2" t="n">
        <v>7753.487162557507</v>
      </c>
      <c r="HPP2" t="n">
        <v>8678.324083341282</v>
      </c>
      <c r="HPQ2" t="n">
        <v>25308.94257548601</v>
      </c>
      <c r="HPR2" t="n">
        <v>44749.9580006939</v>
      </c>
      <c r="HPS2" t="n">
        <v>48481.04853964192</v>
      </c>
      <c r="HPT2" t="n">
        <v>48428.85949026809</v>
      </c>
      <c r="HPU2" t="n">
        <v>44035.52616019824</v>
      </c>
      <c r="HPV2" t="n">
        <v>42425.88163704181</v>
      </c>
      <c r="HPW2" t="n">
        <v>45572.22112288843</v>
      </c>
      <c r="HPX2" t="n">
        <v>49981.11216877213</v>
      </c>
      <c r="HPY2" t="n">
        <v>46588.41650410185</v>
      </c>
      <c r="HPZ2" t="n">
        <v>51160.92478547601</v>
      </c>
      <c r="HQA2" t="n">
        <v>62463.45847572784</v>
      </c>
      <c r="HQB2" t="n">
        <v>72833.86547304278</v>
      </c>
      <c r="HQC2" t="n">
        <v>82115.17632675874</v>
      </c>
      <c r="HQD2" t="n">
        <v>91020.2126577118</v>
      </c>
      <c r="HQE2" t="n">
        <v>100948.6145792648</v>
      </c>
      <c r="HQF2" t="n">
        <v>98782.20152787046</v>
      </c>
      <c r="HQG2" t="n">
        <v>99252.40779480507</v>
      </c>
      <c r="HQH2" t="n">
        <v>90388.05231984863</v>
      </c>
      <c r="HQI2" t="n">
        <v>41710.36527740045</v>
      </c>
      <c r="HQJ2" t="n">
        <v>18528.69588245827</v>
      </c>
      <c r="HQK2" t="n">
        <v>10810.85648133777</v>
      </c>
      <c r="HQL2" t="n">
        <v>9296.729760262951</v>
      </c>
      <c r="HQM2" t="n">
        <v>7525.966923125166</v>
      </c>
      <c r="HQN2" t="n">
        <v>8558.795572338404</v>
      </c>
      <c r="HQO2" t="n">
        <v>25045.96681384059</v>
      </c>
      <c r="HQP2" t="n">
        <v>44096.11828490422</v>
      </c>
      <c r="HQQ2" t="n">
        <v>49137.87990046521</v>
      </c>
      <c r="HQR2" t="n">
        <v>47926.47246689981</v>
      </c>
      <c r="HQS2" t="n">
        <v>45127.52497763665</v>
      </c>
      <c r="HQT2" t="n">
        <v>42208.92560933695</v>
      </c>
      <c r="HQU2" t="n">
        <v>45839.65977064848</v>
      </c>
      <c r="HQV2" t="n">
        <v>49861.98563686929</v>
      </c>
      <c r="HQW2" t="n">
        <v>45991.57963477459</v>
      </c>
      <c r="HQX2" t="n">
        <v>52890.2869117891</v>
      </c>
      <c r="HQY2" t="n">
        <v>62139.41569032287</v>
      </c>
      <c r="HQZ2" t="n">
        <v>72674.16386825962</v>
      </c>
      <c r="HRA2" t="n">
        <v>83671.08467531046</v>
      </c>
      <c r="HRB2" t="n">
        <v>92037.11059410586</v>
      </c>
      <c r="HRC2" t="n">
        <v>100326.2297541577</v>
      </c>
      <c r="HRD2" t="n">
        <v>99181.46768717696</v>
      </c>
      <c r="HRE2" t="n">
        <v>101968.5175645671</v>
      </c>
      <c r="HRF2" t="n">
        <v>88450.35921203524</v>
      </c>
      <c r="HRG2" t="n">
        <v>41324.94331920826</v>
      </c>
      <c r="HRH2" t="n">
        <v>18531.69339279218</v>
      </c>
      <c r="HRI2" t="n">
        <v>10773.52626983669</v>
      </c>
      <c r="HRJ2" t="n">
        <v>9277.901184406957</v>
      </c>
      <c r="HRK2" t="n">
        <v>7679.109566790797</v>
      </c>
      <c r="HRL2" t="n">
        <v>8705.489403880945</v>
      </c>
      <c r="HRM2" t="n">
        <v>25218.71754245276</v>
      </c>
      <c r="HRN2" t="n">
        <v>43388.68375940204</v>
      </c>
      <c r="HRO2" t="n">
        <v>49791.66549021574</v>
      </c>
      <c r="HRP2" t="n">
        <v>47666.91900408646</v>
      </c>
      <c r="HRQ2" t="n">
        <v>43630.67579171783</v>
      </c>
      <c r="HRR2" t="n">
        <v>41603.02420564464</v>
      </c>
      <c r="HRS2" t="n">
        <v>45958.25903170372</v>
      </c>
      <c r="HRT2" t="n">
        <v>50474.85895880996</v>
      </c>
      <c r="HRU2" t="n">
        <v>46861.27768649919</v>
      </c>
      <c r="HRV2" t="n">
        <v>52192.93652624972</v>
      </c>
      <c r="HRW2" t="n">
        <v>63256.34680066846</v>
      </c>
      <c r="HRX2" t="n">
        <v>73091.5503713752</v>
      </c>
      <c r="HRY2" t="n">
        <v>85441.48618417884</v>
      </c>
      <c r="HRZ2" t="n">
        <v>93535.64854003933</v>
      </c>
      <c r="HSA2" t="n">
        <v>100258.8075760279</v>
      </c>
      <c r="HSB2" t="n">
        <v>98318.78393756002</v>
      </c>
      <c r="HSC2" t="n">
        <v>102247.6095156164</v>
      </c>
      <c r="HSD2" t="n">
        <v>89702.3203155993</v>
      </c>
      <c r="HSE2" t="n">
        <v>40907.31233038532</v>
      </c>
      <c r="HSF2" t="n">
        <v>18248.25971460844</v>
      </c>
      <c r="HSG2" t="n">
        <v>10732.8283363501</v>
      </c>
      <c r="HSH2" t="n">
        <v>9188.225808975152</v>
      </c>
      <c r="HSI2" t="n">
        <v>7700.369555487394</v>
      </c>
      <c r="HSJ2" t="n">
        <v>8571.277243129334</v>
      </c>
      <c r="HSK2" t="n">
        <v>25249.32141304974</v>
      </c>
      <c r="HSL2" t="n">
        <v>43355.59027267125</v>
      </c>
      <c r="HSM2" t="n">
        <v>49987.170927669</v>
      </c>
      <c r="HSN2" t="n">
        <v>47428.06952024804</v>
      </c>
      <c r="HSO2" t="n">
        <v>43788.8922943085</v>
      </c>
      <c r="HSP2" t="n">
        <v>42189.46993228541</v>
      </c>
      <c r="HSQ2" t="n">
        <v>46343.91612177539</v>
      </c>
      <c r="HSR2" t="n">
        <v>49574.58523185753</v>
      </c>
      <c r="HSS2" t="n">
        <v>46003.60903115923</v>
      </c>
      <c r="HST2" t="n">
        <v>51986.02401654416</v>
      </c>
      <c r="HSU2" t="n">
        <v>62028.80760060633</v>
      </c>
      <c r="HSV2" t="n">
        <v>73168.38947768891</v>
      </c>
      <c r="HSW2" t="n">
        <v>82721.93775845908</v>
      </c>
      <c r="HSX2" t="n">
        <v>91305.33241118831</v>
      </c>
      <c r="HSY2" t="n">
        <v>100140.2570249403</v>
      </c>
      <c r="HSZ2" t="n">
        <v>98596.8696351367</v>
      </c>
      <c r="HTA2" t="n">
        <v>104248.7163594535</v>
      </c>
      <c r="HTB2" t="n">
        <v>90307.68618240653</v>
      </c>
      <c r="HTC2" t="n">
        <v>41475.1445036734</v>
      </c>
      <c r="HTD2" t="n">
        <v>18670.67825589117</v>
      </c>
      <c r="HTE2" t="n">
        <v>10905.672350549</v>
      </c>
      <c r="HTF2" t="n">
        <v>9364.297926096631</v>
      </c>
      <c r="HTG2" t="n">
        <v>7753.734582910751</v>
      </c>
      <c r="HTH2" t="n">
        <v>8642.609146949131</v>
      </c>
      <c r="HTI2" t="n">
        <v>25016.35886242835</v>
      </c>
      <c r="HTJ2" t="n">
        <v>44839.99134831271</v>
      </c>
      <c r="HTK2" t="n">
        <v>50195.85050864401</v>
      </c>
      <c r="HTL2" t="n">
        <v>48165.15380499348</v>
      </c>
      <c r="HTM2" t="n">
        <v>43868.80660259313</v>
      </c>
      <c r="HTN2" t="n">
        <v>42316.14679353368</v>
      </c>
      <c r="HTO2" t="n">
        <v>45288.10259614472</v>
      </c>
      <c r="HTP2" t="n">
        <v>49316.72775674749</v>
      </c>
      <c r="HTQ2" t="n">
        <v>45758.20665561091</v>
      </c>
      <c r="HTR2" t="n">
        <v>52377.69657422304</v>
      </c>
      <c r="HTS2" t="n">
        <v>63293.67337172062</v>
      </c>
      <c r="HTT2" t="n">
        <v>75000.86431905952</v>
      </c>
      <c r="HTU2" t="n">
        <v>84103.99072363522</v>
      </c>
      <c r="HTV2" t="n">
        <v>92938.855986701</v>
      </c>
      <c r="HTW2" t="n">
        <v>101338.7800920563</v>
      </c>
      <c r="HTX2" t="n">
        <v>99471.58060607027</v>
      </c>
      <c r="HTY2" t="n">
        <v>103005.7956995561</v>
      </c>
      <c r="HTZ2" t="n">
        <v>88566.73434660739</v>
      </c>
      <c r="HUA2" t="n">
        <v>39789.22969945519</v>
      </c>
      <c r="HUB2" t="n">
        <v>18525.24623898883</v>
      </c>
      <c r="HUC2" t="n">
        <v>10781.41338447854</v>
      </c>
      <c r="HUD2" t="n">
        <v>9222.45774231983</v>
      </c>
      <c r="HUE2" t="n">
        <v>7585.682500517899</v>
      </c>
      <c r="HUF2" t="n">
        <v>8782.985075054057</v>
      </c>
      <c r="HUG2" t="n">
        <v>25036.16278878771</v>
      </c>
      <c r="HUH2" t="n">
        <v>43420.75711981171</v>
      </c>
      <c r="HUI2" t="n">
        <v>49412.74599957169</v>
      </c>
      <c r="HUJ2" t="n">
        <v>47718.41439235888</v>
      </c>
      <c r="HUK2" t="n">
        <v>44426.95591993921</v>
      </c>
      <c r="HUL2" t="n">
        <v>41540.71136787342</v>
      </c>
      <c r="HUM2" t="n">
        <v>44686.39736242486</v>
      </c>
      <c r="HUN2" t="n">
        <v>50039.61367795991</v>
      </c>
      <c r="HUO2" t="n">
        <v>45744.69660740932</v>
      </c>
      <c r="HUP2" t="n">
        <v>52491.45002720436</v>
      </c>
      <c r="HUQ2" t="n">
        <v>61980.43219830131</v>
      </c>
      <c r="HUR2" t="n">
        <v>74473.3562086413</v>
      </c>
      <c r="HUS2" t="n">
        <v>83024.48741686701</v>
      </c>
      <c r="HUT2" t="n">
        <v>92475.21515869157</v>
      </c>
      <c r="HUU2" t="n">
        <v>100236.3464925679</v>
      </c>
      <c r="HUV2" t="n">
        <v>99482.3006174015</v>
      </c>
      <c r="HUW2" t="n">
        <v>103741.2183968068</v>
      </c>
      <c r="HUX2" t="n">
        <v>90780.85599977715</v>
      </c>
      <c r="HUY2" t="n">
        <v>41603.43655502655</v>
      </c>
      <c r="HUZ2" t="n">
        <v>18605.36069561461</v>
      </c>
      <c r="HVA2" t="n">
        <v>10856.14155920208</v>
      </c>
      <c r="HVB2" t="n">
        <v>9369.355458936609</v>
      </c>
      <c r="HVC2" t="n">
        <v>7642.944337249539</v>
      </c>
      <c r="HVD2" t="n">
        <v>8630.869841376254</v>
      </c>
      <c r="HVE2" t="n">
        <v>25007.67713684823</v>
      </c>
      <c r="HVF2" t="n">
        <v>43702.02148589627</v>
      </c>
      <c r="HVG2" t="n">
        <v>49747.31891150019</v>
      </c>
      <c r="HVH2" t="n">
        <v>47545.65736077278</v>
      </c>
      <c r="HVI2" t="n">
        <v>44732.26624493683</v>
      </c>
      <c r="HVJ2" t="n">
        <v>41810.83076658415</v>
      </c>
      <c r="HVK2" t="n">
        <v>44564.44527229808</v>
      </c>
      <c r="HVL2" t="n">
        <v>48475.73801564755</v>
      </c>
      <c r="HVM2" t="n">
        <v>46177.07240682024</v>
      </c>
      <c r="HVN2" t="n">
        <v>52156.66822914301</v>
      </c>
      <c r="HVO2" t="n">
        <v>62806.5903919244</v>
      </c>
      <c r="HVP2" t="n">
        <v>73247.09490528292</v>
      </c>
      <c r="HVQ2" t="n">
        <v>84371.79525064681</v>
      </c>
      <c r="HVR2" t="n">
        <v>92320.95592105543</v>
      </c>
      <c r="HVS2" t="n">
        <v>100264.3321363006</v>
      </c>
      <c r="HVT2" t="n">
        <v>99593.73786894996</v>
      </c>
      <c r="HVU2" t="n">
        <v>102582.9209359822</v>
      </c>
      <c r="HVV2" t="n">
        <v>89048.47224745658</v>
      </c>
      <c r="HVW2" t="n">
        <v>40958.95146607053</v>
      </c>
      <c r="HVX2" t="n">
        <v>18649.84579599509</v>
      </c>
      <c r="HVY2" t="n">
        <v>10931.18414634207</v>
      </c>
      <c r="HVZ2" t="n">
        <v>9222.332651406998</v>
      </c>
      <c r="HWA2" t="n">
        <v>7644.616979737912</v>
      </c>
      <c r="HWB2" t="n">
        <v>8711.9185249476</v>
      </c>
      <c r="HWC2" t="n">
        <v>25100.96188774221</v>
      </c>
      <c r="HWD2" t="n">
        <v>43678.23825356364</v>
      </c>
      <c r="HWE2" t="n">
        <v>49017.17606493868</v>
      </c>
      <c r="HWF2" t="n">
        <v>47897.96715975826</v>
      </c>
      <c r="HWG2" t="n">
        <v>43778.68116999582</v>
      </c>
      <c r="HWH2" t="n">
        <v>41961.91809553927</v>
      </c>
      <c r="HWI2" t="n">
        <v>46055.8032576309</v>
      </c>
      <c r="HWJ2" t="n">
        <v>50330.08717901133</v>
      </c>
      <c r="HWK2" t="n">
        <v>46317.56100408236</v>
      </c>
      <c r="HWL2" t="n">
        <v>51460.7392370036</v>
      </c>
      <c r="HWM2" t="n">
        <v>63285.84644274696</v>
      </c>
      <c r="HWN2" t="n">
        <v>73593.23973919603</v>
      </c>
      <c r="HWO2" t="n">
        <v>83700.69150777336</v>
      </c>
      <c r="HWP2" t="n">
        <v>91198.93479800462</v>
      </c>
      <c r="HWQ2" t="n">
        <v>99748.09298592375</v>
      </c>
      <c r="HWR2" t="n">
        <v>99969.33549046503</v>
      </c>
      <c r="HWS2" t="n">
        <v>100347.7399953925</v>
      </c>
      <c r="HWT2" t="n">
        <v>87227.14242132199</v>
      </c>
      <c r="HWU2" t="n">
        <v>41107.39689417928</v>
      </c>
      <c r="HWV2" t="n">
        <v>18199.46800903947</v>
      </c>
      <c r="HWW2" t="n">
        <v>10753.7818866967</v>
      </c>
      <c r="HWX2" t="n">
        <v>9292.187617075833</v>
      </c>
      <c r="HWY2" t="n">
        <v>7785.165847583125</v>
      </c>
      <c r="HWZ2" t="n">
        <v>8703.84409061039</v>
      </c>
      <c r="HXA2" t="n">
        <v>25261.47186808325</v>
      </c>
      <c r="HXB2" t="n">
        <v>44281.13709116665</v>
      </c>
      <c r="HXC2" t="n">
        <v>49205.7600196619</v>
      </c>
      <c r="HXD2" t="n">
        <v>47870.72924746879</v>
      </c>
      <c r="HXE2" t="n">
        <v>44576.98754006298</v>
      </c>
      <c r="HXF2" t="n">
        <v>42495.08702204783</v>
      </c>
      <c r="HXG2" t="n">
        <v>46312.7411294251</v>
      </c>
      <c r="HXH2" t="n">
        <v>49321.48015954522</v>
      </c>
      <c r="HXI2" t="n">
        <v>46155.93607377029</v>
      </c>
      <c r="HXJ2" t="n">
        <v>51521.99688454301</v>
      </c>
      <c r="HXK2" t="n">
        <v>63121.81569243996</v>
      </c>
      <c r="HXL2" t="n">
        <v>74065.19522805467</v>
      </c>
      <c r="HXM2" t="n">
        <v>83037.23209079</v>
      </c>
      <c r="HXN2" t="n">
        <v>92978.47478501959</v>
      </c>
      <c r="HXO2" t="n">
        <v>100292.5231609283</v>
      </c>
      <c r="HXP2" t="n">
        <v>98377.07640443897</v>
      </c>
      <c r="HXQ2" t="n">
        <v>103523.4529547715</v>
      </c>
      <c r="HXR2" t="n">
        <v>89407.76441129234</v>
      </c>
      <c r="HXS2" t="n">
        <v>41062.44324237782</v>
      </c>
      <c r="HXT2" t="n">
        <v>18247.13008779605</v>
      </c>
      <c r="HXU2" t="n">
        <v>10915.52029539954</v>
      </c>
      <c r="HXV2" t="n">
        <v>9436.500332441727</v>
      </c>
      <c r="HXW2" t="n">
        <v>7798.597380526445</v>
      </c>
      <c r="HXX2" t="n">
        <v>8596.218198943694</v>
      </c>
      <c r="HXY2" t="n">
        <v>24822.82887133309</v>
      </c>
      <c r="HXZ2" t="n">
        <v>44393.83065890909</v>
      </c>
      <c r="HYA2" t="n">
        <v>49726.55054602007</v>
      </c>
      <c r="HYB2" t="n">
        <v>47641.0705490615</v>
      </c>
      <c r="HYC2" t="n">
        <v>44024.93053784766</v>
      </c>
      <c r="HYD2" t="n">
        <v>43038.07549987188</v>
      </c>
      <c r="HYE2" t="n">
        <v>45482.64372970247</v>
      </c>
      <c r="HYF2" t="n">
        <v>49576.77122575523</v>
      </c>
      <c r="HYG2" t="n">
        <v>46245.40899839171</v>
      </c>
      <c r="HYH2" t="n">
        <v>52095.97042824088</v>
      </c>
      <c r="HYI2" t="n">
        <v>63076.61287067453</v>
      </c>
      <c r="HYJ2" t="n">
        <v>73979.69335981003</v>
      </c>
      <c r="HYK2" t="n">
        <v>84768.47733474623</v>
      </c>
      <c r="HYL2" t="n">
        <v>91882.16753434032</v>
      </c>
      <c r="HYM2" t="n">
        <v>99695.86450197613</v>
      </c>
      <c r="HYN2" t="n">
        <v>98958.04501819686</v>
      </c>
      <c r="HYO2" t="n">
        <v>102571.7177578047</v>
      </c>
      <c r="HYP2" t="n">
        <v>88863.79870673004</v>
      </c>
      <c r="HYQ2" t="n">
        <v>40063.49357403521</v>
      </c>
      <c r="HYR2" t="n">
        <v>18813.3405148948</v>
      </c>
      <c r="HYS2" t="n">
        <v>10973.42311671198</v>
      </c>
      <c r="HYT2" t="n">
        <v>9239.505420813774</v>
      </c>
      <c r="HYU2" t="n">
        <v>7509.848035577605</v>
      </c>
      <c r="HYV2" t="n">
        <v>8738.888108469391</v>
      </c>
      <c r="HYW2" t="n">
        <v>25429.62565655679</v>
      </c>
      <c r="HYX2" t="n">
        <v>44952.06458374339</v>
      </c>
      <c r="HYY2" t="n">
        <v>49162.00348858018</v>
      </c>
      <c r="HYZ2" t="n">
        <v>47376.31709611445</v>
      </c>
      <c r="HZA2" t="n">
        <v>44294.62416493954</v>
      </c>
      <c r="HZB2" t="n">
        <v>42095.85748040248</v>
      </c>
      <c r="HZC2" t="n">
        <v>45472.23438861544</v>
      </c>
      <c r="HZD2" t="n">
        <v>48836.60009249685</v>
      </c>
      <c r="HZE2" t="n">
        <v>45979.02106981873</v>
      </c>
      <c r="HZF2" t="n">
        <v>51306.59867808482</v>
      </c>
      <c r="HZG2" t="n">
        <v>63450.92325462781</v>
      </c>
      <c r="HZH2" t="n">
        <v>75028.90728835885</v>
      </c>
      <c r="HZI2" t="n">
        <v>85184.00926036388</v>
      </c>
      <c r="HZJ2" t="n">
        <v>94866.44203662424</v>
      </c>
      <c r="HZK2" t="n">
        <v>101439.754783487</v>
      </c>
      <c r="HZL2" t="n">
        <v>99845.21780105231</v>
      </c>
      <c r="HZM2" t="n">
        <v>99840.74629124999</v>
      </c>
      <c r="HZN2" t="n">
        <v>88412.96436857754</v>
      </c>
      <c r="HZO2" t="n">
        <v>41381.99845443182</v>
      </c>
      <c r="HZP2" t="n">
        <v>18562.48039885421</v>
      </c>
      <c r="HZQ2" t="n">
        <v>10953.20628324784</v>
      </c>
      <c r="HZR2" t="n">
        <v>9212.506318284661</v>
      </c>
      <c r="HZS2" t="n">
        <v>7585.521402207572</v>
      </c>
      <c r="HZT2" t="n">
        <v>8595.934336238359</v>
      </c>
      <c r="HZU2" t="n">
        <v>25028.9802848388</v>
      </c>
      <c r="HZV2" t="n">
        <v>44061.28070713386</v>
      </c>
      <c r="HZW2" t="n">
        <v>49267.2961486212</v>
      </c>
      <c r="HZX2" t="n">
        <v>47381.91545994049</v>
      </c>
      <c r="HZY2" t="n">
        <v>44357.82996184129</v>
      </c>
      <c r="HZZ2" t="n">
        <v>41878.7621113083</v>
      </c>
      <c r="IAA2" t="n">
        <v>46500.16569200574</v>
      </c>
      <c r="IAB2" t="n">
        <v>49612.87663700455</v>
      </c>
      <c r="IAC2" t="n">
        <v>46421.08869562955</v>
      </c>
      <c r="IAD2" t="n">
        <v>52594.57761851501</v>
      </c>
      <c r="IAE2" t="n">
        <v>63209.49913836818</v>
      </c>
      <c r="IAF2" t="n">
        <v>74348.40063675396</v>
      </c>
      <c r="IAG2" t="n">
        <v>84710.20622868088</v>
      </c>
      <c r="IAH2" t="n">
        <v>93299.54239942321</v>
      </c>
      <c r="IAI2" t="n">
        <v>101024.7998296294</v>
      </c>
      <c r="IAJ2" t="n">
        <v>100287.3329222215</v>
      </c>
      <c r="IAK2" t="n">
        <v>101329.6757167067</v>
      </c>
      <c r="IAL2" t="n">
        <v>89118.46776245235</v>
      </c>
      <c r="IAM2" t="n">
        <v>41053.84394565105</v>
      </c>
      <c r="IAN2" t="n">
        <v>18516.99580706501</v>
      </c>
      <c r="IAO2" t="n">
        <v>10859.86044442902</v>
      </c>
      <c r="IAP2" t="n">
        <v>9396.451774217863</v>
      </c>
      <c r="IAQ2" t="n">
        <v>7646.313471319618</v>
      </c>
      <c r="IAR2" t="n">
        <v>8740.497940993182</v>
      </c>
      <c r="IAS2" t="n">
        <v>25552.10277356284</v>
      </c>
      <c r="IAT2" t="n">
        <v>43395.56325921168</v>
      </c>
      <c r="IAU2" t="n">
        <v>48551.30751743523</v>
      </c>
      <c r="IAV2" t="n">
        <v>47634.05529203653</v>
      </c>
      <c r="IAW2" t="n">
        <v>43974.92519584604</v>
      </c>
      <c r="IAX2" t="n">
        <v>41972.33546577342</v>
      </c>
      <c r="IAY2" t="n">
        <v>45829.32626586401</v>
      </c>
      <c r="IAZ2" t="n">
        <v>49397.69750355731</v>
      </c>
      <c r="IBA2" t="n">
        <v>45291.82372998126</v>
      </c>
      <c r="IBB2" t="n">
        <v>52227.95910564934</v>
      </c>
      <c r="IBC2" t="n">
        <v>62579.47023824537</v>
      </c>
      <c r="IBD2" t="n">
        <v>73663.65384024553</v>
      </c>
      <c r="IBE2" t="n">
        <v>82357.54469119618</v>
      </c>
      <c r="IBF2" t="n">
        <v>91126.81143053518</v>
      </c>
      <c r="IBG2" t="n">
        <v>99724.25547614817</v>
      </c>
      <c r="IBH2" t="n">
        <v>98038.24448856986</v>
      </c>
      <c r="IBI2" t="n">
        <v>102014.6256314298</v>
      </c>
      <c r="IBJ2" t="n">
        <v>89932.05196235731</v>
      </c>
      <c r="IBK2" t="n">
        <v>41830.75250427053</v>
      </c>
      <c r="IBL2" t="n">
        <v>18648.48552491633</v>
      </c>
      <c r="IBM2" t="n">
        <v>10923.99897143773</v>
      </c>
      <c r="IBN2" t="n">
        <v>9127.449575005752</v>
      </c>
      <c r="IBO2" t="n">
        <v>7665.268941077096</v>
      </c>
      <c r="IBP2" t="n">
        <v>8722.458205062749</v>
      </c>
      <c r="IBQ2" t="n">
        <v>24884.69447959712</v>
      </c>
      <c r="IBR2" t="n">
        <v>44376.89908636558</v>
      </c>
      <c r="IBS2" t="n">
        <v>48864.10201093733</v>
      </c>
      <c r="IBT2" t="n">
        <v>47222.18665053193</v>
      </c>
      <c r="IBU2" t="n">
        <v>43823.35958939206</v>
      </c>
      <c r="IBV2" t="n">
        <v>42214.40865858818</v>
      </c>
      <c r="IBW2" t="n">
        <v>45374.05552598887</v>
      </c>
      <c r="IBX2" t="n">
        <v>49501.65217453775</v>
      </c>
      <c r="IBY2" t="n">
        <v>46269.83358612524</v>
      </c>
      <c r="IBZ2" t="n">
        <v>53033.72261147195</v>
      </c>
      <c r="ICA2" t="n">
        <v>62404.3615457308</v>
      </c>
      <c r="ICB2" t="n">
        <v>73638.60282046239</v>
      </c>
      <c r="ICC2" t="n">
        <v>85467.9490829422</v>
      </c>
      <c r="ICD2" t="n">
        <v>91591.29993025333</v>
      </c>
      <c r="ICE2" t="n">
        <v>101174.5613939055</v>
      </c>
      <c r="ICF2" t="n">
        <v>99344.44277459067</v>
      </c>
      <c r="ICG2" t="n">
        <v>101056.1412284012</v>
      </c>
      <c r="ICH2" t="n">
        <v>90486.74726211898</v>
      </c>
      <c r="ICI2" t="n">
        <v>40553.37231260565</v>
      </c>
      <c r="ICJ2" t="n">
        <v>18608.56419727741</v>
      </c>
      <c r="ICK2" t="n">
        <v>10642.69475917477</v>
      </c>
      <c r="ICL2" t="n">
        <v>9249.236659336239</v>
      </c>
      <c r="ICM2" t="n">
        <v>7480.006431279152</v>
      </c>
      <c r="ICN2" t="n">
        <v>8657.797744691554</v>
      </c>
      <c r="ICO2" t="n">
        <v>25343.8163766828</v>
      </c>
      <c r="ICP2" t="n">
        <v>43166.6556052837</v>
      </c>
      <c r="ICQ2" t="n">
        <v>49715.45407873349</v>
      </c>
      <c r="ICR2" t="n">
        <v>48459.31422359377</v>
      </c>
      <c r="ICS2" t="n">
        <v>44303.47469854535</v>
      </c>
      <c r="ICT2" t="n">
        <v>42146.12235009547</v>
      </c>
      <c r="ICU2" t="n">
        <v>45884.49082221529</v>
      </c>
      <c r="ICV2" t="n">
        <v>49798.23525713922</v>
      </c>
      <c r="ICW2" t="n">
        <v>45815.02497082432</v>
      </c>
      <c r="ICX2" t="n">
        <v>52840.86961226864</v>
      </c>
      <c r="ICY2" t="n">
        <v>63124.29944680885</v>
      </c>
      <c r="ICZ2" t="n">
        <v>72717.44063614157</v>
      </c>
      <c r="IDA2" t="n">
        <v>83778.56209155804</v>
      </c>
      <c r="IDB2" t="n">
        <v>92050.2565028174</v>
      </c>
      <c r="IDC2" t="n">
        <v>101423.3200804718</v>
      </c>
      <c r="IDD2" t="n">
        <v>99114.3739984011</v>
      </c>
      <c r="IDE2" t="n">
        <v>101812.1809539929</v>
      </c>
      <c r="IDF2" t="n">
        <v>88426.48676177561</v>
      </c>
      <c r="IDG2" t="n">
        <v>41356.42474015935</v>
      </c>
      <c r="IDH2" t="n">
        <v>18339.43081147038</v>
      </c>
      <c r="IDI2" t="n">
        <v>10738.01580761645</v>
      </c>
      <c r="IDJ2" t="n">
        <v>9267.264588663573</v>
      </c>
      <c r="IDK2" t="n">
        <v>7656.706990797646</v>
      </c>
      <c r="IDL2" t="n">
        <v>8545.169390137917</v>
      </c>
      <c r="IDM2" t="n">
        <v>24976.86027707291</v>
      </c>
      <c r="IDN2" t="n">
        <v>44145.44112283549</v>
      </c>
      <c r="IDO2" t="n">
        <v>49404.7294453989</v>
      </c>
      <c r="IDP2" t="n">
        <v>48386.70825822293</v>
      </c>
      <c r="IDQ2" t="n">
        <v>44540.33257984354</v>
      </c>
      <c r="IDR2" t="n">
        <v>42160.91695695604</v>
      </c>
      <c r="IDS2" t="n">
        <v>45980.76123990274</v>
      </c>
      <c r="IDT2" t="n">
        <v>49675.11010426142</v>
      </c>
      <c r="IDU2" t="n">
        <v>46648.68434290215</v>
      </c>
      <c r="IDV2" t="n">
        <v>52022.10961032017</v>
      </c>
      <c r="IDW2" t="n">
        <v>63775.2602155348</v>
      </c>
      <c r="IDX2" t="n">
        <v>73362.45206442782</v>
      </c>
      <c r="IDY2" t="n">
        <v>83883.82622550578</v>
      </c>
      <c r="IDZ2" t="n">
        <v>91155.694883523</v>
      </c>
      <c r="IEA2" t="n">
        <v>99143.51238460443</v>
      </c>
      <c r="IEB2" t="n">
        <v>100021.5164114323</v>
      </c>
      <c r="IEC2" t="n">
        <v>101602.5937374912</v>
      </c>
      <c r="IED2" t="n">
        <v>88771.74766377144</v>
      </c>
      <c r="IEE2" t="n">
        <v>40318.47770662732</v>
      </c>
      <c r="IEF2" t="n">
        <v>18303.92512338611</v>
      </c>
      <c r="IEG2" t="n">
        <v>10777.82245431744</v>
      </c>
      <c r="IEH2" t="n">
        <v>9395.968151239083</v>
      </c>
      <c r="IEI2" t="n">
        <v>7547.265360996063</v>
      </c>
      <c r="IEJ2" t="n">
        <v>8617.736870341811</v>
      </c>
      <c r="IEK2" t="n">
        <v>25674.81257334876</v>
      </c>
      <c r="IEL2" t="n">
        <v>44035.18577890955</v>
      </c>
      <c r="IEM2" t="n">
        <v>50177.50622795967</v>
      </c>
      <c r="IEN2" t="n">
        <v>47776.87155174764</v>
      </c>
      <c r="IEO2" t="n">
        <v>43843.97779086976</v>
      </c>
      <c r="IEP2" t="n">
        <v>41978.71861689876</v>
      </c>
      <c r="IEQ2" t="n">
        <v>45873.40600036227</v>
      </c>
      <c r="IER2" t="n">
        <v>49221.25711968612</v>
      </c>
      <c r="IES2" t="n">
        <v>47009.42649420107</v>
      </c>
      <c r="IET2" t="n">
        <v>53105.05831933605</v>
      </c>
      <c r="IEU2" t="n">
        <v>63809.48143362375</v>
      </c>
      <c r="IEV2" t="n">
        <v>72756.57065570148</v>
      </c>
      <c r="IEW2" t="n">
        <v>83825.56351963096</v>
      </c>
      <c r="IEX2" t="n">
        <v>93566.98396043257</v>
      </c>
      <c r="IEY2" t="n">
        <v>100889.4029678109</v>
      </c>
      <c r="IEZ2" t="n">
        <v>98041.55145528262</v>
      </c>
      <c r="IFA2" t="n">
        <v>101587.4850557953</v>
      </c>
      <c r="IFB2" t="n">
        <v>88933.82538522877</v>
      </c>
      <c r="IFC2" t="n">
        <v>41047.88386168141</v>
      </c>
      <c r="IFD2" t="n">
        <v>18403.06427215027</v>
      </c>
      <c r="IFE2" t="n">
        <v>11014.67514862004</v>
      </c>
      <c r="IFF2" t="n">
        <v>9158.143948129018</v>
      </c>
      <c r="IFG2" t="n">
        <v>7619.374206155733</v>
      </c>
      <c r="IFH2" t="n">
        <v>8677.225769185463</v>
      </c>
      <c r="IFI2" t="n">
        <v>25113.58331987385</v>
      </c>
      <c r="IFJ2" t="n">
        <v>44209.21925950368</v>
      </c>
      <c r="IFK2" t="n">
        <v>48794.95978710656</v>
      </c>
      <c r="IFL2" t="n">
        <v>48538.0504926047</v>
      </c>
      <c r="IFM2" t="n">
        <v>44182.24440553753</v>
      </c>
      <c r="IFN2" t="n">
        <v>41577.22971662068</v>
      </c>
      <c r="IFO2" t="n">
        <v>45132.09524247108</v>
      </c>
      <c r="IFP2" t="n">
        <v>49322.94821553746</v>
      </c>
      <c r="IFQ2" t="n">
        <v>46061.72709358769</v>
      </c>
      <c r="IFR2" t="n">
        <v>52384.78272216152</v>
      </c>
      <c r="IFS2" t="n">
        <v>63875.66701496048</v>
      </c>
      <c r="IFT2" t="n">
        <v>74662.40447737717</v>
      </c>
      <c r="IFU2" t="n">
        <v>84348.04787478071</v>
      </c>
      <c r="IFV2" t="n">
        <v>91895.0716745167</v>
      </c>
      <c r="IFW2" t="n">
        <v>98610.7709807131</v>
      </c>
      <c r="IFX2" t="n">
        <v>97371.32002857589</v>
      </c>
      <c r="IFY2" t="n">
        <v>101644.1782877597</v>
      </c>
      <c r="IFZ2" t="n">
        <v>89684.85143640156</v>
      </c>
      <c r="IGA2" t="n">
        <v>40734.43976211121</v>
      </c>
      <c r="IGB2" t="n">
        <v>18414.46694969042</v>
      </c>
      <c r="IGC2" t="n">
        <v>10868.88588082594</v>
      </c>
      <c r="IGD2" t="n">
        <v>9237.658684719514</v>
      </c>
      <c r="IGE2" t="n">
        <v>7605.146456840661</v>
      </c>
      <c r="IGF2" t="n">
        <v>8629.455750890987</v>
      </c>
      <c r="IGG2" t="n">
        <v>25330.25473586049</v>
      </c>
      <c r="IGH2" t="n">
        <v>45112.41762475089</v>
      </c>
      <c r="IGI2" t="n">
        <v>49837.95250024193</v>
      </c>
      <c r="IGJ2" t="n">
        <v>48779.42967026633</v>
      </c>
      <c r="IGK2" t="n">
        <v>44407.40038296202</v>
      </c>
      <c r="IGL2" t="n">
        <v>42826.04465515319</v>
      </c>
      <c r="IGM2" t="n">
        <v>45472.68781513759</v>
      </c>
      <c r="IGN2" t="n">
        <v>49649.92269979542</v>
      </c>
      <c r="IGO2" t="n">
        <v>46886.65446039667</v>
      </c>
      <c r="IGP2" t="n">
        <v>52335.94273138111</v>
      </c>
      <c r="IGQ2" t="n">
        <v>63283.9205227706</v>
      </c>
      <c r="IGR2" t="n">
        <v>74885.92394871559</v>
      </c>
      <c r="IGS2" t="n">
        <v>84045.3090990168</v>
      </c>
      <c r="IGT2" t="n">
        <v>93755.51706414639</v>
      </c>
      <c r="IGU2" t="n">
        <v>99889.1777027209</v>
      </c>
      <c r="IGV2" t="n">
        <v>98522.52101029429</v>
      </c>
      <c r="IGW2" t="n">
        <v>101656.2980073331</v>
      </c>
      <c r="IGX2" t="n">
        <v>89569.07566858991</v>
      </c>
      <c r="IGY2" t="n">
        <v>41172.32295701434</v>
      </c>
      <c r="IGZ2" t="n">
        <v>18355.67210553911</v>
      </c>
      <c r="IHA2" t="n">
        <v>10862.18532314226</v>
      </c>
      <c r="IHB2" t="n">
        <v>9240.686910717679</v>
      </c>
      <c r="IHC2" t="n">
        <v>7712.820094551317</v>
      </c>
      <c r="IHD2" t="n">
        <v>8617.764895769116</v>
      </c>
      <c r="IHE2" t="n">
        <v>25201.7995021463</v>
      </c>
      <c r="IHF2" t="n">
        <v>43352.7568490786</v>
      </c>
      <c r="IHG2" t="n">
        <v>49465.43528468342</v>
      </c>
      <c r="IHH2" t="n">
        <v>48545.18977032087</v>
      </c>
      <c r="IHI2" t="n">
        <v>44054.35162601325</v>
      </c>
      <c r="IHJ2" t="n">
        <v>42662.10989687138</v>
      </c>
      <c r="IHK2" t="n">
        <v>45268.98739075851</v>
      </c>
      <c r="IHL2" t="n">
        <v>49800.62133053721</v>
      </c>
      <c r="IHM2" t="n">
        <v>46766.61871444977</v>
      </c>
      <c r="IHN2" t="n">
        <v>52407.00698299043</v>
      </c>
      <c r="IHO2" t="n">
        <v>62923.12119326883</v>
      </c>
      <c r="IHP2" t="n">
        <v>72564.68615882551</v>
      </c>
      <c r="IHQ2" t="n">
        <v>83212.87718120139</v>
      </c>
      <c r="IHR2" t="n">
        <v>91900.24130748036</v>
      </c>
      <c r="IHS2" t="n">
        <v>99885.07506236328</v>
      </c>
      <c r="IHT2" t="n">
        <v>100447.5746326113</v>
      </c>
      <c r="IHU2" t="n">
        <v>101084.7045086847</v>
      </c>
      <c r="IHV2" t="n">
        <v>88993.26811257224</v>
      </c>
      <c r="IHW2" t="n">
        <v>40968.37583598319</v>
      </c>
      <c r="IHX2" t="n">
        <v>18599.40703856466</v>
      </c>
      <c r="IHY2" t="n">
        <v>10846.4855860477</v>
      </c>
      <c r="IHZ2" t="n">
        <v>9401.48148445343</v>
      </c>
      <c r="IIA2" t="n">
        <v>7730.968509129401</v>
      </c>
      <c r="IIB2" t="n">
        <v>8756.68165680245</v>
      </c>
      <c r="IIC2" t="n">
        <v>24943.46085712525</v>
      </c>
      <c r="IID2" t="n">
        <v>43326.07724301678</v>
      </c>
      <c r="IIE2" t="n">
        <v>49523.99079375211</v>
      </c>
      <c r="IIF2" t="n">
        <v>47777.07999057977</v>
      </c>
      <c r="IIG2" t="n">
        <v>43939.69555270217</v>
      </c>
      <c r="IIH2" t="n">
        <v>42312.211132714</v>
      </c>
      <c r="III2" t="n">
        <v>45307.5666895109</v>
      </c>
      <c r="IIJ2" t="n">
        <v>49117.88284366548</v>
      </c>
      <c r="IIK2" t="n">
        <v>46021.47568258819</v>
      </c>
      <c r="IIL2" t="n">
        <v>52623.30797746422</v>
      </c>
      <c r="IIM2" t="n">
        <v>62689.06974281884</v>
      </c>
      <c r="IIN2" t="n">
        <v>74533.06565277654</v>
      </c>
      <c r="IIO2" t="n">
        <v>85215.36166529874</v>
      </c>
      <c r="IIP2" t="n">
        <v>93011.87151303419</v>
      </c>
      <c r="IIQ2" t="n">
        <v>100785.180563095</v>
      </c>
      <c r="IIR2" t="n">
        <v>98007.02017608719</v>
      </c>
      <c r="IIS2" t="n">
        <v>102140.2048769641</v>
      </c>
      <c r="IIT2" t="n">
        <v>89069.01500702684</v>
      </c>
      <c r="IIU2" t="n">
        <v>41247.32667727147</v>
      </c>
      <c r="IIV2" t="n">
        <v>18349.65010731835</v>
      </c>
      <c r="IIW2" t="n">
        <v>10775.60847177269</v>
      </c>
      <c r="IIX2" t="n">
        <v>9258.951793411105</v>
      </c>
      <c r="IIY2" t="n">
        <v>7661.762397943658</v>
      </c>
      <c r="IIZ2" t="n">
        <v>8676.585064422849</v>
      </c>
      <c r="IJA2" t="n">
        <v>25024.99763833899</v>
      </c>
      <c r="IJB2" t="n">
        <v>43769.13126281833</v>
      </c>
      <c r="IJC2" t="n">
        <v>49051.90410870608</v>
      </c>
      <c r="IJD2" t="n">
        <v>47713.50702404773</v>
      </c>
      <c r="IJE2" t="n">
        <v>44892.14725570197</v>
      </c>
      <c r="IJF2" t="n">
        <v>41581.9911666546</v>
      </c>
      <c r="IJG2" t="n">
        <v>45411.07059529623</v>
      </c>
      <c r="IJH2" t="n">
        <v>49904.95146683044</v>
      </c>
      <c r="IJI2" t="n">
        <v>46891.40125585967</v>
      </c>
      <c r="IJJ2" t="n">
        <v>52912.92345791125</v>
      </c>
      <c r="IJK2" t="n">
        <v>60927.89112132938</v>
      </c>
      <c r="IJL2" t="n">
        <v>72987.66949394213</v>
      </c>
      <c r="IJM2" t="n">
        <v>84231.17592978499</v>
      </c>
      <c r="IJN2" t="n">
        <v>93132.74582180707</v>
      </c>
      <c r="IJO2" t="n">
        <v>99767.88177730117</v>
      </c>
      <c r="IJP2" t="n">
        <v>99693.50062017712</v>
      </c>
      <c r="IJQ2" t="n">
        <v>101461.0344140009</v>
      </c>
      <c r="IJR2" t="n">
        <v>89656.69536969543</v>
      </c>
      <c r="IJS2" t="n">
        <v>40515.05834501237</v>
      </c>
      <c r="IJT2" t="n">
        <v>18321.05664987583</v>
      </c>
      <c r="IJU2" t="n">
        <v>10966.46402339253</v>
      </c>
      <c r="IJV2" t="n">
        <v>9363.169768922528</v>
      </c>
      <c r="IJW2" t="n">
        <v>7624.623422462329</v>
      </c>
      <c r="IJX2" t="n">
        <v>8762.697947250648</v>
      </c>
      <c r="IJY2" t="n">
        <v>25502.52211902484</v>
      </c>
      <c r="IJZ2" t="n">
        <v>43792.38699310496</v>
      </c>
      <c r="IKA2" t="n">
        <v>49924.38805808399</v>
      </c>
      <c r="IKB2" t="n">
        <v>48219.33998476365</v>
      </c>
      <c r="IKC2" t="n">
        <v>44583.71127816336</v>
      </c>
      <c r="IKD2" t="n">
        <v>41749.90031188062</v>
      </c>
      <c r="IKE2" t="n">
        <v>45779.47532765955</v>
      </c>
      <c r="IKF2" t="n">
        <v>50186.79529234052</v>
      </c>
      <c r="IKG2" t="n">
        <v>46750.85041686603</v>
      </c>
      <c r="IKH2" t="n">
        <v>51728.09915144841</v>
      </c>
      <c r="IKI2" t="n">
        <v>61888.2890825979</v>
      </c>
      <c r="IKJ2" t="n">
        <v>73153.70022794596</v>
      </c>
      <c r="IKK2" t="n">
        <v>84766.0636997666</v>
      </c>
      <c r="IKL2" t="n">
        <v>91552.67098622833</v>
      </c>
      <c r="IKM2" t="n">
        <v>99777.28260316142</v>
      </c>
      <c r="IKN2" t="n">
        <v>97783.66916540005</v>
      </c>
      <c r="IKO2" t="n">
        <v>101753.4661600852</v>
      </c>
      <c r="IKP2" t="n">
        <v>89968.9978384381</v>
      </c>
      <c r="IKQ2" t="n">
        <v>40627.41828541469</v>
      </c>
      <c r="IKR2" t="n">
        <v>18246.04233935388</v>
      </c>
      <c r="IKS2" t="n">
        <v>10912.62499191677</v>
      </c>
      <c r="IKT2" t="n">
        <v>9243.103845870648</v>
      </c>
      <c r="IKU2" t="n">
        <v>7723.411615500619</v>
      </c>
      <c r="IKV2" t="n">
        <v>8862.051974277381</v>
      </c>
      <c r="IKW2" t="n">
        <v>25207.44611906197</v>
      </c>
      <c r="IKX2" t="n">
        <v>43780.14961580694</v>
      </c>
      <c r="IKY2" t="n">
        <v>49978.11344540647</v>
      </c>
      <c r="IKZ2" t="n">
        <v>47929.65932258626</v>
      </c>
      <c r="ILA2" t="n">
        <v>45001.44844019189</v>
      </c>
      <c r="ILB2" t="n">
        <v>42494.55103535182</v>
      </c>
      <c r="ILC2" t="n">
        <v>45859.82084150391</v>
      </c>
      <c r="ILD2" t="n">
        <v>49656.58978342363</v>
      </c>
      <c r="ILE2" t="n">
        <v>46674.75392289477</v>
      </c>
      <c r="ILF2" t="n">
        <v>52512.62814810807</v>
      </c>
      <c r="ILG2" t="n">
        <v>62219.58774772606</v>
      </c>
      <c r="ILH2" t="n">
        <v>72281.37293531081</v>
      </c>
      <c r="ILI2" t="n">
        <v>84396.5390368251</v>
      </c>
      <c r="ILJ2" t="n">
        <v>93256.18594467008</v>
      </c>
      <c r="ILK2" t="n">
        <v>102341.8270142363</v>
      </c>
      <c r="ILL2" t="n">
        <v>99174.43812126957</v>
      </c>
      <c r="ILM2" t="n">
        <v>103647.8260504379</v>
      </c>
      <c r="ILN2" t="n">
        <v>89047.39079486296</v>
      </c>
      <c r="ILO2" t="n">
        <v>41212.63377723219</v>
      </c>
      <c r="ILP2" t="n">
        <v>18609.404105958</v>
      </c>
      <c r="ILQ2" t="n">
        <v>10934.7366817383</v>
      </c>
      <c r="ILR2" t="n">
        <v>9103.903073492766</v>
      </c>
      <c r="ILS2" t="n">
        <v>7561.314707044554</v>
      </c>
      <c r="ILT2" t="n">
        <v>8636.089568859541</v>
      </c>
      <c r="ILU2" t="n">
        <v>25155.52268307739</v>
      </c>
      <c r="ILV2" t="n">
        <v>43742.88570793222</v>
      </c>
      <c r="ILW2" t="n">
        <v>49096.8619619765</v>
      </c>
      <c r="ILX2" t="n">
        <v>49016.07422557785</v>
      </c>
      <c r="ILY2" t="n">
        <v>44323.00445510309</v>
      </c>
      <c r="ILZ2" t="n">
        <v>41936.86264857398</v>
      </c>
      <c r="IMA2" t="n">
        <v>46128.86741052858</v>
      </c>
      <c r="IMB2" t="n">
        <v>48972.31017286573</v>
      </c>
      <c r="IMC2" t="n">
        <v>45882.72281353356</v>
      </c>
      <c r="IMD2" t="n">
        <v>52549.10494470802</v>
      </c>
      <c r="IME2" t="n">
        <v>63064.98254456977</v>
      </c>
      <c r="IMF2" t="n">
        <v>73494.64928152393</v>
      </c>
      <c r="IMG2" t="n">
        <v>85046.71601847699</v>
      </c>
      <c r="IMH2" t="n">
        <v>92383.18037596242</v>
      </c>
      <c r="IMI2" t="n">
        <v>99063.30934725712</v>
      </c>
      <c r="IMJ2" t="n">
        <v>99475.88790334502</v>
      </c>
      <c r="IMK2" t="n">
        <v>101288.012250266</v>
      </c>
      <c r="IML2" t="n">
        <v>91126.45049070712</v>
      </c>
      <c r="IMM2" t="n">
        <v>40900.07455245762</v>
      </c>
      <c r="IMN2" t="n">
        <v>18763.0061134814</v>
      </c>
      <c r="IMO2" t="n">
        <v>11066.44788475682</v>
      </c>
      <c r="IMP2" t="n">
        <v>9254.783502165941</v>
      </c>
      <c r="IMQ2" t="n">
        <v>7650.300652515816</v>
      </c>
      <c r="IMR2" t="n">
        <v>8692.91281086619</v>
      </c>
      <c r="IMS2" t="n">
        <v>25022.29151274653</v>
      </c>
      <c r="IMT2" t="n">
        <v>44437.8988306955</v>
      </c>
      <c r="IMU2" t="n">
        <v>48467.06830032862</v>
      </c>
      <c r="IMV2" t="n">
        <v>48778.8063044516</v>
      </c>
      <c r="IMW2" t="n">
        <v>45060.16766873054</v>
      </c>
      <c r="IMX2" t="n">
        <v>42663.0059842965</v>
      </c>
      <c r="IMY2" t="n">
        <v>44304.9130605452</v>
      </c>
      <c r="IMZ2" t="n">
        <v>49751.78000433845</v>
      </c>
      <c r="INA2" t="n">
        <v>46628.18120672749</v>
      </c>
      <c r="INB2" t="n">
        <v>52180.47055269413</v>
      </c>
      <c r="INC2" t="n">
        <v>62936.72981888353</v>
      </c>
      <c r="IND2" t="n">
        <v>73025.1410566124</v>
      </c>
      <c r="INE2" t="n">
        <v>84569.05160928135</v>
      </c>
      <c r="INF2" t="n">
        <v>92174.35251386461</v>
      </c>
      <c r="ING2" t="n">
        <v>99988.51543757113</v>
      </c>
      <c r="INH2" t="n">
        <v>98441.72028980596</v>
      </c>
      <c r="INI2" t="n">
        <v>103185.360299657</v>
      </c>
      <c r="INJ2" t="n">
        <v>89874.87858303482</v>
      </c>
      <c r="INK2" t="n">
        <v>41230.04788572887</v>
      </c>
      <c r="INL2" t="n">
        <v>18471.49864597586</v>
      </c>
      <c r="INM2" t="n">
        <v>10977.12970446553</v>
      </c>
      <c r="INN2" t="n">
        <v>9165.976358165024</v>
      </c>
      <c r="INO2" t="n">
        <v>7743.160224215543</v>
      </c>
      <c r="INP2" t="n">
        <v>8770.484432469328</v>
      </c>
      <c r="INQ2" t="n">
        <v>24785.3694120194</v>
      </c>
      <c r="INR2" t="n">
        <v>44005.30193343067</v>
      </c>
      <c r="INS2" t="n">
        <v>49705.54705074341</v>
      </c>
      <c r="INT2" t="n">
        <v>47701.59519243457</v>
      </c>
      <c r="INU2" t="n">
        <v>44442.41116038433</v>
      </c>
      <c r="INV2" t="n">
        <v>41913.49656179015</v>
      </c>
      <c r="INW2" t="n">
        <v>44914.01717748069</v>
      </c>
      <c r="INX2" t="n">
        <v>49846.22455205509</v>
      </c>
      <c r="INY2" t="n">
        <v>46796.74063504194</v>
      </c>
      <c r="INZ2" t="n">
        <v>51942.03919814897</v>
      </c>
      <c r="IOA2" t="n">
        <v>62752.20245562959</v>
      </c>
      <c r="IOB2" t="n">
        <v>74150.72538649973</v>
      </c>
      <c r="IOC2" t="n">
        <v>85498.96270804787</v>
      </c>
      <c r="IOD2" t="n">
        <v>92804.30728477164</v>
      </c>
      <c r="IOE2" t="n">
        <v>101884.4760478691</v>
      </c>
      <c r="IOF2" t="n">
        <v>98022.87682729695</v>
      </c>
      <c r="IOG2" t="n">
        <v>101970.2047051379</v>
      </c>
      <c r="IOH2" t="n">
        <v>90456.46108973859</v>
      </c>
      <c r="IOI2" t="n">
        <v>40477.83266309955</v>
      </c>
      <c r="IOJ2" t="n">
        <v>18502.57771910762</v>
      </c>
      <c r="IOK2" t="n">
        <v>11076.81314103912</v>
      </c>
      <c r="IOL2" t="n">
        <v>9240.336660919691</v>
      </c>
      <c r="IOM2" t="n">
        <v>7700.942193378245</v>
      </c>
      <c r="ION2" t="n">
        <v>8724.651806551445</v>
      </c>
      <c r="IOO2" t="n">
        <v>24727.78136426563</v>
      </c>
      <c r="IOP2" t="n">
        <v>44009.84893581423</v>
      </c>
      <c r="IOQ2" t="n">
        <v>49851.59888088811</v>
      </c>
      <c r="IOR2" t="n">
        <v>47692.23991954169</v>
      </c>
      <c r="IOS2" t="n">
        <v>43779.73345018373</v>
      </c>
      <c r="IOT2" t="n">
        <v>41906.54495769177</v>
      </c>
      <c r="IOU2" t="n">
        <v>45422.95441973882</v>
      </c>
      <c r="IOV2" t="n">
        <v>49923.2215655583</v>
      </c>
      <c r="IOW2" t="n">
        <v>46353.28504881907</v>
      </c>
      <c r="IOX2" t="n">
        <v>51546.55396645326</v>
      </c>
      <c r="IOY2" t="n">
        <v>63130.66678788244</v>
      </c>
      <c r="IOZ2" t="n">
        <v>73318.26051224163</v>
      </c>
      <c r="IPA2" t="n">
        <v>84606.9170604792</v>
      </c>
      <c r="IPB2" t="n">
        <v>92922.90629612406</v>
      </c>
      <c r="IPC2" t="n">
        <v>100127.0527359582</v>
      </c>
      <c r="IPD2" t="n">
        <v>97167.41631298781</v>
      </c>
      <c r="IPE2" t="n">
        <v>101076.4371587303</v>
      </c>
      <c r="IPF2" t="n">
        <v>88620.38874885951</v>
      </c>
      <c r="IPG2" t="n">
        <v>40931.22043397267</v>
      </c>
      <c r="IPH2" t="n">
        <v>18553.39278023666</v>
      </c>
      <c r="IPI2" t="n">
        <v>10809.95212796916</v>
      </c>
      <c r="IPJ2" t="n">
        <v>9287.596755834882</v>
      </c>
      <c r="IPK2" t="n">
        <v>7746.284459320734</v>
      </c>
      <c r="IPL2" t="n">
        <v>8644.872974000638</v>
      </c>
      <c r="IPM2" t="n">
        <v>25248.71754268739</v>
      </c>
      <c r="IPN2" t="n">
        <v>43278.3307448343</v>
      </c>
      <c r="IPO2" t="n">
        <v>49971.98553076148</v>
      </c>
      <c r="IPP2" t="n">
        <v>47737.74510354242</v>
      </c>
      <c r="IPQ2" t="n">
        <v>44612.7491144939</v>
      </c>
      <c r="IPR2" t="n">
        <v>41403.40694969582</v>
      </c>
      <c r="IPS2" t="n">
        <v>46160.09974887135</v>
      </c>
      <c r="IPT2" t="n">
        <v>49466.64760763264</v>
      </c>
      <c r="IPU2" t="n">
        <v>45788.0012978475</v>
      </c>
      <c r="IPV2" t="n">
        <v>52651.08287201847</v>
      </c>
      <c r="IPW2" t="n">
        <v>61660.58037413719</v>
      </c>
      <c r="IPX2" t="n">
        <v>73866.70615682521</v>
      </c>
      <c r="IPY2" t="n">
        <v>83156.79896680507</v>
      </c>
      <c r="IPZ2" t="n">
        <v>91417.29148002229</v>
      </c>
      <c r="IQA2" t="n">
        <v>99873.75046487821</v>
      </c>
      <c r="IQB2" t="n">
        <v>99417.17031292137</v>
      </c>
      <c r="IQC2" t="n">
        <v>101962.3465325121</v>
      </c>
      <c r="IQD2" t="n">
        <v>88028.33456430836</v>
      </c>
      <c r="IQE2" t="n">
        <v>41329.40788540863</v>
      </c>
      <c r="IQF2" t="n">
        <v>18692.74483738237</v>
      </c>
      <c r="IQG2" t="n">
        <v>10805.17005224927</v>
      </c>
      <c r="IQH2" t="n">
        <v>9366.900163030872</v>
      </c>
      <c r="IQI2" t="n">
        <v>7653.609045809033</v>
      </c>
      <c r="IQJ2" t="n">
        <v>8643.83955371308</v>
      </c>
      <c r="IQK2" t="n">
        <v>25123.12703639331</v>
      </c>
      <c r="IQL2" t="n">
        <v>44790.61914253509</v>
      </c>
      <c r="IQM2" t="n">
        <v>49120.77460055432</v>
      </c>
      <c r="IQN2" t="n">
        <v>47647.12249210082</v>
      </c>
      <c r="IQO2" t="n">
        <v>43907.64919985538</v>
      </c>
      <c r="IQP2" t="n">
        <v>41954.71133040317</v>
      </c>
      <c r="IQQ2" t="n">
        <v>45847.04794951518</v>
      </c>
      <c r="IQR2" t="n">
        <v>49322.34916796767</v>
      </c>
      <c r="IQS2" t="n">
        <v>45791.20474139522</v>
      </c>
      <c r="IQT2" t="n">
        <v>52700.51577821141</v>
      </c>
      <c r="IQU2" t="n">
        <v>62695.51156842473</v>
      </c>
      <c r="IQV2" t="n">
        <v>72857.80674493122</v>
      </c>
      <c r="IQW2" t="n">
        <v>83371.19632252319</v>
      </c>
      <c r="IQX2" t="n">
        <v>92569.26556583773</v>
      </c>
      <c r="IQY2" t="n">
        <v>100710.9155483194</v>
      </c>
      <c r="IQZ2" t="n">
        <v>99352.88251369372</v>
      </c>
      <c r="IRA2" t="n">
        <v>100553.8231521947</v>
      </c>
      <c r="IRB2" t="n">
        <v>90383.46677345718</v>
      </c>
      <c r="IRC2" t="n">
        <v>41892.78567723922</v>
      </c>
      <c r="IRD2" t="n">
        <v>18589.49132147332</v>
      </c>
      <c r="IRE2" t="n">
        <v>10702.25029474389</v>
      </c>
      <c r="IRF2" t="n">
        <v>9273.719969206028</v>
      </c>
      <c r="IRG2" t="n">
        <v>7635.614337232538</v>
      </c>
      <c r="IRH2" t="n">
        <v>8747.382673667244</v>
      </c>
      <c r="IRI2" t="n">
        <v>25627.0754067518</v>
      </c>
      <c r="IRJ2" t="n">
        <v>43882.92746718306</v>
      </c>
      <c r="IRK2" t="n">
        <v>49606.34400735008</v>
      </c>
      <c r="IRL2" t="n">
        <v>48190.66698083567</v>
      </c>
      <c r="IRM2" t="n">
        <v>44305.33875463101</v>
      </c>
      <c r="IRN2" t="n">
        <v>42274.35693827279</v>
      </c>
      <c r="IRO2" t="n">
        <v>45287.35775394308</v>
      </c>
      <c r="IRP2" t="n">
        <v>49229.4685033662</v>
      </c>
      <c r="IRQ2" t="n">
        <v>46152.64869469245</v>
      </c>
      <c r="IRR2" t="n">
        <v>51642.55559976844</v>
      </c>
      <c r="IRS2" t="n">
        <v>64035.4268628276</v>
      </c>
      <c r="IRT2" t="n">
        <v>74183.90623127999</v>
      </c>
      <c r="IRU2" t="n">
        <v>83886.88414140361</v>
      </c>
      <c r="IRV2" t="n">
        <v>92082.020930985</v>
      </c>
      <c r="IRW2" t="n">
        <v>101797.9873442527</v>
      </c>
      <c r="IRX2" t="n">
        <v>98959.11658767502</v>
      </c>
      <c r="IRY2" t="n">
        <v>102911.5854256938</v>
      </c>
      <c r="IRZ2" t="n">
        <v>88801.97803147914</v>
      </c>
      <c r="ISA2" t="n">
        <v>41322.63678596306</v>
      </c>
      <c r="ISB2" t="n">
        <v>18374.60399321266</v>
      </c>
      <c r="ISC2" t="n">
        <v>11011.65835471427</v>
      </c>
      <c r="ISD2" t="n">
        <v>9293.251986947307</v>
      </c>
      <c r="ISE2" t="n">
        <v>7627.655850079765</v>
      </c>
      <c r="ISF2" t="n">
        <v>8702.735362717098</v>
      </c>
      <c r="ISG2" t="n">
        <v>25224.08725409277</v>
      </c>
      <c r="ISH2" t="n">
        <v>43390.60564585503</v>
      </c>
      <c r="ISI2" t="n">
        <v>49250.85752728958</v>
      </c>
      <c r="ISJ2" t="n">
        <v>48172.09353482397</v>
      </c>
      <c r="ISK2" t="n">
        <v>44641.17569978232</v>
      </c>
      <c r="ISL2" t="n">
        <v>42112.79875741665</v>
      </c>
      <c r="ISM2" t="n">
        <v>45518.4741240407</v>
      </c>
      <c r="ISN2" t="n">
        <v>49977.58882372073</v>
      </c>
      <c r="ISO2" t="n">
        <v>45205.96089473309</v>
      </c>
      <c r="ISP2" t="n">
        <v>52223.05514045506</v>
      </c>
      <c r="ISQ2" t="n">
        <v>62678.23100631499</v>
      </c>
      <c r="ISR2" t="n">
        <v>74607.5359003185</v>
      </c>
      <c r="ISS2" t="n">
        <v>84898.61734833141</v>
      </c>
      <c r="IST2" t="n">
        <v>92927.93505361317</v>
      </c>
      <c r="ISU2" t="n">
        <v>100638.1411295523</v>
      </c>
      <c r="ISV2" t="n">
        <v>99905.80223186259</v>
      </c>
      <c r="ISW2" t="n">
        <v>102808.671762889</v>
      </c>
      <c r="ISX2" t="n">
        <v>89382.90401459609</v>
      </c>
      <c r="ISY2" t="n">
        <v>40944.8562217991</v>
      </c>
      <c r="ISZ2" t="n">
        <v>18312.43786928515</v>
      </c>
      <c r="ITA2" t="n">
        <v>10792.47789607924</v>
      </c>
      <c r="ITB2" t="n">
        <v>9169.86257674535</v>
      </c>
      <c r="ITC2" t="n">
        <v>7670.349530937977</v>
      </c>
      <c r="ITD2" t="n">
        <v>8590.997758749994</v>
      </c>
      <c r="ITE2" t="n">
        <v>24903.46886739354</v>
      </c>
      <c r="ITF2" t="n">
        <v>44383.47583552796</v>
      </c>
      <c r="ITG2" t="n">
        <v>49597.56753352391</v>
      </c>
      <c r="ITH2" t="n">
        <v>48598.54055954326</v>
      </c>
      <c r="ITI2" t="n">
        <v>44463.36655923301</v>
      </c>
      <c r="ITJ2" t="n">
        <v>41982.5580225365</v>
      </c>
      <c r="ITK2" t="n">
        <v>45598.95154704443</v>
      </c>
      <c r="ITL2" t="n">
        <v>48683.53459188453</v>
      </c>
      <c r="ITM2" t="n">
        <v>45900.97152545289</v>
      </c>
      <c r="ITN2" t="n">
        <v>53119.14523895249</v>
      </c>
      <c r="ITO2" t="n">
        <v>62863.84399536871</v>
      </c>
      <c r="ITP2" t="n">
        <v>73462.99617494033</v>
      </c>
      <c r="ITQ2" t="n">
        <v>81967.11473783506</v>
      </c>
      <c r="ITR2" t="n">
        <v>92004.33655716787</v>
      </c>
      <c r="ITS2" t="n">
        <v>99863.88283213692</v>
      </c>
      <c r="ITT2" t="n">
        <v>100080.5358690201</v>
      </c>
      <c r="ITU2" t="n">
        <v>101114.0294596059</v>
      </c>
      <c r="ITV2" t="n">
        <v>88327.30157727578</v>
      </c>
      <c r="ITW2" t="n">
        <v>40655.43113442916</v>
      </c>
      <c r="ITX2" t="n">
        <v>18525.61088427452</v>
      </c>
      <c r="ITY2" t="n">
        <v>10771.31981352336</v>
      </c>
      <c r="ITZ2" t="n">
        <v>9333.022125482252</v>
      </c>
      <c r="IUA2" t="n">
        <v>7566.506674993026</v>
      </c>
      <c r="IUB2" t="n">
        <v>8629.478698759855</v>
      </c>
      <c r="IUC2" t="n">
        <v>25615.04768352253</v>
      </c>
      <c r="IUD2" t="n">
        <v>44258.90765152984</v>
      </c>
      <c r="IUE2" t="n">
        <v>49620.04025299813</v>
      </c>
      <c r="IUF2" t="n">
        <v>47423.43989251653</v>
      </c>
      <c r="IUG2" t="n">
        <v>44548.32130236374</v>
      </c>
      <c r="IUH2" t="n">
        <v>42143.29590493171</v>
      </c>
      <c r="IUI2" t="n">
        <v>45556.80029731341</v>
      </c>
      <c r="IUJ2" t="n">
        <v>50060.48686267909</v>
      </c>
      <c r="IUK2" t="n">
        <v>46082.34669578664</v>
      </c>
      <c r="IUL2" t="n">
        <v>52665.93707458861</v>
      </c>
      <c r="IUM2" t="n">
        <v>63924.29693328144</v>
      </c>
      <c r="IUN2" t="n">
        <v>74589.47278947335</v>
      </c>
      <c r="IUO2" t="n">
        <v>84586.78036411548</v>
      </c>
      <c r="IUP2" t="n">
        <v>91793.2165884436</v>
      </c>
      <c r="IUQ2" t="n">
        <v>101432.4953139264</v>
      </c>
      <c r="IUR2" t="n">
        <v>100965.7494368781</v>
      </c>
      <c r="IUS2" t="n">
        <v>102002.6988186435</v>
      </c>
      <c r="IUT2" t="n">
        <v>89978.80053357335</v>
      </c>
      <c r="IUU2" t="n">
        <v>40880.96203896956</v>
      </c>
      <c r="IUV2" t="n">
        <v>18587.58165504405</v>
      </c>
      <c r="IUW2" t="n">
        <v>10795.02844316253</v>
      </c>
      <c r="IUX2" t="n">
        <v>9176.430007454626</v>
      </c>
      <c r="IUY2" t="n">
        <v>7645.328091712146</v>
      </c>
      <c r="IUZ2" t="n">
        <v>8610.370100493048</v>
      </c>
      <c r="IVA2" t="n">
        <v>25097.56847080597</v>
      </c>
      <c r="IVB2" t="n">
        <v>44141.35584933849</v>
      </c>
      <c r="IVC2" t="n">
        <v>49046.47455142977</v>
      </c>
      <c r="IVD2" t="n">
        <v>48974.1116777257</v>
      </c>
      <c r="IVE2" t="n">
        <v>43910.6200172675</v>
      </c>
      <c r="IVF2" t="n">
        <v>42534.25132505275</v>
      </c>
      <c r="IVG2" t="n">
        <v>45894.58261655284</v>
      </c>
      <c r="IVH2" t="n">
        <v>48667.45227504072</v>
      </c>
      <c r="IVI2" t="n">
        <v>46361.85735893615</v>
      </c>
      <c r="IVJ2" t="n">
        <v>51634.35262192055</v>
      </c>
      <c r="IVK2" t="n">
        <v>62755.26903225697</v>
      </c>
      <c r="IVL2" t="n">
        <v>72868.86597073839</v>
      </c>
      <c r="IVM2" t="n">
        <v>84587.17264608936</v>
      </c>
      <c r="IVN2" t="n">
        <v>91547.8435142869</v>
      </c>
      <c r="IVO2" t="n">
        <v>100690.7148147476</v>
      </c>
      <c r="IVP2" t="n">
        <v>98658.35128387382</v>
      </c>
      <c r="IVQ2" t="n">
        <v>102338.5380433226</v>
      </c>
      <c r="IVR2" t="n">
        <v>90782.82448644072</v>
      </c>
      <c r="IVS2" t="n">
        <v>41005.37159393554</v>
      </c>
      <c r="IVT2" t="n">
        <v>17854.5558008987</v>
      </c>
      <c r="IVU2" t="n">
        <v>10779.84125892703</v>
      </c>
      <c r="IVV2" t="n">
        <v>9159.217836505573</v>
      </c>
      <c r="IVW2" t="n">
        <v>7745.820358770598</v>
      </c>
      <c r="IVX2" t="n">
        <v>8602.117253547111</v>
      </c>
      <c r="IVY2" t="n">
        <v>25459.39480173261</v>
      </c>
      <c r="IVZ2" t="n">
        <v>44373.1933201424</v>
      </c>
      <c r="IWA2" t="n">
        <v>48548.36245568677</v>
      </c>
      <c r="IWB2" t="n">
        <v>48638.01684970704</v>
      </c>
      <c r="IWC2" t="n">
        <v>44618.99862625545</v>
      </c>
      <c r="IWD2" t="n">
        <v>41616.67802768336</v>
      </c>
      <c r="IWE2" t="n">
        <v>45928.92897622321</v>
      </c>
      <c r="IWF2" t="n">
        <v>49249.61101868969</v>
      </c>
      <c r="IWG2" t="n">
        <v>45917.44226456598</v>
      </c>
      <c r="IWH2" t="n">
        <v>51776.57331390441</v>
      </c>
      <c r="IWI2" t="n">
        <v>62516.40754662469</v>
      </c>
      <c r="IWJ2" t="n">
        <v>71790.78703613128</v>
      </c>
      <c r="IWK2" t="n">
        <v>84411.87003200615</v>
      </c>
      <c r="IWL2" t="n">
        <v>92755.16917654328</v>
      </c>
      <c r="IWM2" t="n">
        <v>101400.2964627889</v>
      </c>
      <c r="IWN2" t="n">
        <v>97326.39425432088</v>
      </c>
      <c r="IWO2" t="n">
        <v>100356.3859273728</v>
      </c>
      <c r="IWP2" t="n">
        <v>89597.79751669052</v>
      </c>
      <c r="IWQ2" t="n">
        <v>41424.64221747444</v>
      </c>
      <c r="IWR2" t="n">
        <v>18520.24437050366</v>
      </c>
      <c r="IWS2" t="n">
        <v>10714.71696968637</v>
      </c>
      <c r="IWT2" t="n">
        <v>9300.535171227291</v>
      </c>
      <c r="IWU2" t="n">
        <v>7563.340377412948</v>
      </c>
      <c r="IWV2" t="n">
        <v>8629.044502312248</v>
      </c>
      <c r="IWW2" t="n">
        <v>25144.83159292656</v>
      </c>
      <c r="IWX2" t="n">
        <v>44219.0980699308</v>
      </c>
      <c r="IWY2" t="n">
        <v>49741.68988585713</v>
      </c>
      <c r="IWZ2" t="n">
        <v>47442.27528531427</v>
      </c>
      <c r="IXA2" t="n">
        <v>44828.05634766032</v>
      </c>
      <c r="IXB2" t="n">
        <v>41858.67753600977</v>
      </c>
      <c r="IXC2" t="n">
        <v>45896.03450864644</v>
      </c>
      <c r="IXD2" t="n">
        <v>49551.49076265143</v>
      </c>
      <c r="IXE2" t="n">
        <v>46041.83403371528</v>
      </c>
      <c r="IXF2" t="n">
        <v>53105.96419861355</v>
      </c>
      <c r="IXG2" t="n">
        <v>61697.00113645224</v>
      </c>
      <c r="IXH2" t="n">
        <v>73421.72035593983</v>
      </c>
      <c r="IXI2" t="n">
        <v>82943.80989066593</v>
      </c>
      <c r="IXJ2" t="n">
        <v>92433.30916701946</v>
      </c>
      <c r="IXK2" t="n">
        <v>101040.045722579</v>
      </c>
      <c r="IXL2" t="n">
        <v>100431.8889415302</v>
      </c>
      <c r="IXM2" t="n">
        <v>101926.6370348369</v>
      </c>
      <c r="IXN2" t="n">
        <v>87789.38432467553</v>
      </c>
      <c r="IXO2" t="n">
        <v>40845.40633484606</v>
      </c>
      <c r="IXP2" t="n">
        <v>18645.02632752358</v>
      </c>
      <c r="IXQ2" t="n">
        <v>10689.36285998306</v>
      </c>
      <c r="IXR2" t="n">
        <v>9129.561539781032</v>
      </c>
      <c r="IXS2" t="n">
        <v>7545.015694128891</v>
      </c>
      <c r="IXT2" t="n">
        <v>8702.749680393048</v>
      </c>
      <c r="IXU2" t="n">
        <v>25788.21804108838</v>
      </c>
      <c r="IXV2" t="n">
        <v>43182.1562783343</v>
      </c>
      <c r="IXW2" t="n">
        <v>49304.38201262869</v>
      </c>
      <c r="IXX2" t="n">
        <v>47883.12291048351</v>
      </c>
      <c r="IXY2" t="n">
        <v>43572.3821828393</v>
      </c>
      <c r="IXZ2" t="n">
        <v>41876.53367280825</v>
      </c>
      <c r="IYA2" t="n">
        <v>45711.87708686441</v>
      </c>
      <c r="IYB2" t="n">
        <v>49579.18218838004</v>
      </c>
      <c r="IYC2" t="n">
        <v>47342.14213109943</v>
      </c>
      <c r="IYD2" t="n">
        <v>52149.79583208056</v>
      </c>
      <c r="IYE2" t="n">
        <v>63031.17090078049</v>
      </c>
      <c r="IYF2" t="n">
        <v>73616.55825344306</v>
      </c>
      <c r="IYG2" t="n">
        <v>83960.75821269327</v>
      </c>
      <c r="IYH2" t="n">
        <v>91459.82361947125</v>
      </c>
      <c r="IYI2" t="n">
        <v>99054.90829265826</v>
      </c>
      <c r="IYJ2" t="n">
        <v>99730.83556272415</v>
      </c>
      <c r="IYK2" t="n">
        <v>102645.3082087785</v>
      </c>
      <c r="IYL2" t="n">
        <v>90927.15344475888</v>
      </c>
      <c r="IYM2" t="n">
        <v>40917.90853672127</v>
      </c>
      <c r="IYN2" t="n">
        <v>18357.99461140104</v>
      </c>
      <c r="IYO2" t="n">
        <v>10659.00890509349</v>
      </c>
      <c r="IYP2" t="n">
        <v>9374.18311868795</v>
      </c>
      <c r="IYQ2" t="n">
        <v>7707.66661723234</v>
      </c>
      <c r="IYR2" t="n">
        <v>8616.63085689637</v>
      </c>
      <c r="IYS2" t="n">
        <v>25225.48321443631</v>
      </c>
      <c r="IYT2" t="n">
        <v>44354.03844514283</v>
      </c>
      <c r="IYU2" t="n">
        <v>49044.61985598206</v>
      </c>
      <c r="IYV2" t="n">
        <v>48574.3015130619</v>
      </c>
      <c r="IYW2" t="n">
        <v>44676.80069677054</v>
      </c>
      <c r="IYX2" t="n">
        <v>42655.75613482815</v>
      </c>
      <c r="IYY2" t="n">
        <v>45364.67029838982</v>
      </c>
      <c r="IYZ2" t="n">
        <v>49552.63177362692</v>
      </c>
      <c r="IZA2" t="n">
        <v>45923.27437451189</v>
      </c>
      <c r="IZB2" t="n">
        <v>52403.65114962192</v>
      </c>
      <c r="IZC2" t="n">
        <v>63457.21246091325</v>
      </c>
      <c r="IZD2" t="n">
        <v>74496.67119422478</v>
      </c>
      <c r="IZE2" t="n">
        <v>84813.39990969389</v>
      </c>
      <c r="IZF2" t="n">
        <v>91426.40096821668</v>
      </c>
      <c r="IZG2" t="n">
        <v>101651.2533092732</v>
      </c>
      <c r="IZH2" t="n">
        <v>99095.34169912797</v>
      </c>
      <c r="IZI2" t="n">
        <v>101003.8060598232</v>
      </c>
      <c r="IZJ2" t="n">
        <v>88947.74290068373</v>
      </c>
      <c r="IZK2" t="n">
        <v>41531.5507058454</v>
      </c>
      <c r="IZL2" t="n">
        <v>19020.70345171391</v>
      </c>
      <c r="IZM2" t="n">
        <v>10582.1015086716</v>
      </c>
      <c r="IZN2" t="n">
        <v>9376.223594466492</v>
      </c>
      <c r="IZO2" t="n">
        <v>7745.211740373517</v>
      </c>
      <c r="IZP2" t="n">
        <v>8732.758492084553</v>
      </c>
      <c r="IZQ2" t="n">
        <v>24756.29851366483</v>
      </c>
      <c r="IZR2" t="n">
        <v>43568.91810022893</v>
      </c>
      <c r="IZS2" t="n">
        <v>49749.00076850421</v>
      </c>
      <c r="IZT2" t="n">
        <v>47597.39894195108</v>
      </c>
      <c r="IZU2" t="n">
        <v>43823.03416431294</v>
      </c>
      <c r="IZV2" t="n">
        <v>42051.32147688218</v>
      </c>
      <c r="IZW2" t="n">
        <v>45642.69703651052</v>
      </c>
      <c r="IZX2" t="n">
        <v>49512.27436798569</v>
      </c>
      <c r="IZY2" t="n">
        <v>46927.27734697011</v>
      </c>
      <c r="IZZ2" t="n">
        <v>52220.36305444308</v>
      </c>
      <c r="JAA2" t="n">
        <v>62324.62229308287</v>
      </c>
      <c r="JAB2" t="n">
        <v>73545.88406007149</v>
      </c>
      <c r="JAC2" t="n">
        <v>84363.91653117277</v>
      </c>
      <c r="JAD2" t="n">
        <v>91459.23842796744</v>
      </c>
      <c r="JAE2" t="n">
        <v>100056.5389615755</v>
      </c>
      <c r="JAF2" t="n">
        <v>100253.8528980707</v>
      </c>
      <c r="JAG2" t="n">
        <v>103160.2542252381</v>
      </c>
      <c r="JAH2" t="n">
        <v>91033.56232454145</v>
      </c>
      <c r="JAI2" t="n">
        <v>41925.37095027989</v>
      </c>
      <c r="JAJ2" t="n">
        <v>18422.56264349477</v>
      </c>
      <c r="JAK2" t="n">
        <v>10755.63846113823</v>
      </c>
      <c r="JAL2" t="n">
        <v>9178.354137332131</v>
      </c>
      <c r="JAM2" t="n">
        <v>7733.32222208595</v>
      </c>
      <c r="JAN2" t="n">
        <v>8624.66572190921</v>
      </c>
      <c r="JAO2" t="n">
        <v>25145.36914364311</v>
      </c>
      <c r="JAP2" t="n">
        <v>44305.2222891894</v>
      </c>
      <c r="JAQ2" t="n">
        <v>49380.80678289844</v>
      </c>
      <c r="JAR2" t="n">
        <v>47894.20303319905</v>
      </c>
      <c r="JAS2" t="n">
        <v>44279.21411727175</v>
      </c>
      <c r="JAT2" t="n">
        <v>41838.47291413272</v>
      </c>
      <c r="JAU2" t="n">
        <v>44735.95864597939</v>
      </c>
      <c r="JAV2" t="n">
        <v>49236.67492911867</v>
      </c>
      <c r="JAW2" t="n">
        <v>45434.74303432914</v>
      </c>
      <c r="JAX2" t="n">
        <v>52122.18098064176</v>
      </c>
      <c r="JAY2" t="n">
        <v>63412.15099074553</v>
      </c>
      <c r="JAZ2" t="n">
        <v>73401.1146240137</v>
      </c>
      <c r="JBA2" t="n">
        <v>84255.53293016246</v>
      </c>
      <c r="JBB2" t="n">
        <v>93957.30349208188</v>
      </c>
      <c r="JBC2" t="n">
        <v>102955.7484175776</v>
      </c>
      <c r="JBD2" t="n">
        <v>97407.4609464552</v>
      </c>
      <c r="JBE2" t="n">
        <v>101695.0597074217</v>
      </c>
      <c r="JBF2" t="n">
        <v>89343.31572911449</v>
      </c>
      <c r="JBG2" t="n">
        <v>41357.34771841696</v>
      </c>
      <c r="JBH2" t="n">
        <v>18219.90555808854</v>
      </c>
      <c r="JBI2" t="n">
        <v>10873.31752932284</v>
      </c>
      <c r="JBJ2" t="n">
        <v>9201.020086768905</v>
      </c>
      <c r="JBK2" t="n">
        <v>7639.092304043103</v>
      </c>
      <c r="JBL2" t="n">
        <v>8670.930325495947</v>
      </c>
      <c r="JBM2" t="n">
        <v>25495.59226029482</v>
      </c>
      <c r="JBN2" t="n">
        <v>44066.96250163895</v>
      </c>
      <c r="JBO2" t="n">
        <v>49075.21285929457</v>
      </c>
      <c r="JBP2" t="n">
        <v>48044.41377659376</v>
      </c>
      <c r="JBQ2" t="n">
        <v>44451.39566481732</v>
      </c>
      <c r="JBR2" t="n">
        <v>41510.97665318562</v>
      </c>
      <c r="JBS2" t="n">
        <v>44990.307715805</v>
      </c>
      <c r="JBT2" t="n">
        <v>50493.63030774218</v>
      </c>
      <c r="JBU2" t="n">
        <v>44914.42994269919</v>
      </c>
      <c r="JBV2" t="n">
        <v>51751.96025899833</v>
      </c>
      <c r="JBW2" t="n">
        <v>62276.94298689299</v>
      </c>
      <c r="JBX2" t="n">
        <v>73919.0354232251</v>
      </c>
      <c r="JBY2" t="n">
        <v>82914.84666011197</v>
      </c>
      <c r="JBZ2" t="n">
        <v>92302.69355971979</v>
      </c>
      <c r="JCA2" t="n">
        <v>98742.31085187038</v>
      </c>
      <c r="JCB2" t="n">
        <v>99895.1827178572</v>
      </c>
      <c r="JCC2" t="n">
        <v>102920.8430602873</v>
      </c>
      <c r="JCD2" t="n">
        <v>89408.30239487409</v>
      </c>
      <c r="JCE2" t="n">
        <v>41392.94406995593</v>
      </c>
      <c r="JCF2" t="n">
        <v>18459.06798655709</v>
      </c>
      <c r="JCG2" t="n">
        <v>11058.421616278</v>
      </c>
      <c r="JCH2" t="n">
        <v>9204.603465126816</v>
      </c>
      <c r="JCI2" t="n">
        <v>7728.088518890743</v>
      </c>
      <c r="JCJ2" t="n">
        <v>8653.523128536621</v>
      </c>
      <c r="JCK2" t="n">
        <v>25112.98785308981</v>
      </c>
      <c r="JCL2" t="n">
        <v>43302.64867365893</v>
      </c>
      <c r="JCM2" t="n">
        <v>49612.01831315653</v>
      </c>
      <c r="JCN2" t="n">
        <v>47492.86412165959</v>
      </c>
      <c r="JCO2" t="n">
        <v>43677.85155954381</v>
      </c>
      <c r="JCP2" t="n">
        <v>41937.6024998831</v>
      </c>
      <c r="JCQ2" t="n">
        <v>46194.79217096952</v>
      </c>
      <c r="JCR2" t="n">
        <v>50030.81924844268</v>
      </c>
      <c r="JCS2" t="n">
        <v>45904.64349635678</v>
      </c>
      <c r="JCT2" t="n">
        <v>52994.00389318366</v>
      </c>
      <c r="JCU2" t="n">
        <v>64479.23727551667</v>
      </c>
      <c r="JCV2" t="n">
        <v>73949.06047706977</v>
      </c>
      <c r="JCW2" t="n">
        <v>82719.3542001301</v>
      </c>
      <c r="JCX2" t="n">
        <v>92368.27115494468</v>
      </c>
      <c r="JCY2" t="n">
        <v>101503.2304054102</v>
      </c>
      <c r="JCZ2" t="n">
        <v>98856.66304049719</v>
      </c>
      <c r="JDA2" t="n">
        <v>102407.8437939188</v>
      </c>
      <c r="JDB2" t="n">
        <v>88776.83336032146</v>
      </c>
      <c r="JDC2" t="n">
        <v>40230.65741042719</v>
      </c>
      <c r="JDD2" t="n">
        <v>18652.46819686215</v>
      </c>
      <c r="JDE2" t="n">
        <v>10925.76658847047</v>
      </c>
      <c r="JDF2" t="n">
        <v>9141.322000639066</v>
      </c>
      <c r="JDG2" t="n">
        <v>7549.268789187221</v>
      </c>
      <c r="JDH2" t="n">
        <v>8606.953242845353</v>
      </c>
      <c r="JDI2" t="n">
        <v>25161.53675156016</v>
      </c>
      <c r="JDJ2" t="n">
        <v>44357.74727420943</v>
      </c>
      <c r="JDK2" t="n">
        <v>49590.92973274087</v>
      </c>
      <c r="JDL2" t="n">
        <v>48731.06036157303</v>
      </c>
      <c r="JDM2" t="n">
        <v>44910.55384692382</v>
      </c>
      <c r="JDN2" t="n">
        <v>41966.9936996679</v>
      </c>
      <c r="JDO2" t="n">
        <v>46306.53210045904</v>
      </c>
      <c r="JDP2" t="n">
        <v>50127.93119290801</v>
      </c>
      <c r="JDQ2" t="n">
        <v>46426.29845186341</v>
      </c>
      <c r="JDR2" t="n">
        <v>52637.85117525545</v>
      </c>
      <c r="JDS2" t="n">
        <v>62867.9446883259</v>
      </c>
      <c r="JDT2" t="n">
        <v>73216.94998981385</v>
      </c>
      <c r="JDU2" t="n">
        <v>85826.30054327768</v>
      </c>
      <c r="JDV2" t="n">
        <v>94322.85380417654</v>
      </c>
      <c r="JDW2" t="n">
        <v>100833.5408886126</v>
      </c>
      <c r="JDX2" t="n">
        <v>98456.69075941107</v>
      </c>
      <c r="JDY2" t="n">
        <v>102165.2335768897</v>
      </c>
      <c r="JDZ2" t="n">
        <v>90392.76050681251</v>
      </c>
      <c r="JEA2" t="n">
        <v>41124.46034680683</v>
      </c>
      <c r="JEB2" t="n">
        <v>18542.02681612338</v>
      </c>
      <c r="JEC2" t="n">
        <v>10846.86548459722</v>
      </c>
      <c r="JED2" t="n">
        <v>9190.110583532545</v>
      </c>
      <c r="JEE2" t="n">
        <v>7837.149569478683</v>
      </c>
      <c r="JEF2" t="n">
        <v>8691.48849092457</v>
      </c>
      <c r="JEG2" t="n">
        <v>25259.43296918932</v>
      </c>
      <c r="JEH2" t="n">
        <v>43839.21291734534</v>
      </c>
      <c r="JEI2" t="n">
        <v>48969.47137194916</v>
      </c>
      <c r="JEJ2" t="n">
        <v>47530.20845963324</v>
      </c>
      <c r="JEK2" t="n">
        <v>43968.5925896066</v>
      </c>
      <c r="JEL2" t="n">
        <v>42849.25454769829</v>
      </c>
      <c r="JEM2" t="n">
        <v>45679.1036322686</v>
      </c>
      <c r="JEN2" t="n">
        <v>49779.84511222994</v>
      </c>
      <c r="JEO2" t="n">
        <v>46309.3047204501</v>
      </c>
      <c r="JEP2" t="n">
        <v>52153.27078722446</v>
      </c>
      <c r="JEQ2" t="n">
        <v>62150.37610385878</v>
      </c>
      <c r="JER2" t="n">
        <v>72910.65779454104</v>
      </c>
      <c r="JES2" t="n">
        <v>82243.22026127664</v>
      </c>
      <c r="JET2" t="n">
        <v>93421.74704799478</v>
      </c>
      <c r="JEU2" t="n">
        <v>100544.7693095848</v>
      </c>
      <c r="JEV2" t="n">
        <v>98663.3763629021</v>
      </c>
      <c r="JEW2" t="n">
        <v>101063.9494956311</v>
      </c>
      <c r="JEX2" t="n">
        <v>89849.4486264702</v>
      </c>
      <c r="JEY2" t="n">
        <v>41625.87022881134</v>
      </c>
      <c r="JEZ2" t="n">
        <v>18310.37356926736</v>
      </c>
      <c r="JFA2" t="n">
        <v>10826.44626380597</v>
      </c>
      <c r="JFB2" t="n">
        <v>9400.933581944037</v>
      </c>
      <c r="JFC2" t="n">
        <v>7747.419633876768</v>
      </c>
      <c r="JFD2" t="n">
        <v>8761.601244848411</v>
      </c>
      <c r="JFE2" t="n">
        <v>25678.32321180676</v>
      </c>
      <c r="JFF2" t="n">
        <v>44706.50513008385</v>
      </c>
      <c r="JFG2" t="n">
        <v>48746.76465178643</v>
      </c>
      <c r="JFH2" t="n">
        <v>48242.5849118389</v>
      </c>
      <c r="JFI2" t="n">
        <v>44113.78779852978</v>
      </c>
      <c r="JFJ2" t="n">
        <v>41909.18436865286</v>
      </c>
      <c r="JFK2" t="n">
        <v>46592.50365448686</v>
      </c>
      <c r="JFL2" t="n">
        <v>49439.24578337847</v>
      </c>
      <c r="JFM2" t="n">
        <v>45306.20419503347</v>
      </c>
      <c r="JFN2" t="n">
        <v>52312.68667590708</v>
      </c>
      <c r="JFO2" t="n">
        <v>63634.17312693647</v>
      </c>
      <c r="JFP2" t="n">
        <v>74025.49824389463</v>
      </c>
      <c r="JFQ2" t="n">
        <v>84479.41890072619</v>
      </c>
      <c r="JFR2" t="n">
        <v>93090.49750341727</v>
      </c>
      <c r="JFS2" t="n">
        <v>100096.4480415732</v>
      </c>
      <c r="JFT2" t="n">
        <v>98219.49895273658</v>
      </c>
      <c r="JFU2" t="n">
        <v>102185.7220726504</v>
      </c>
      <c r="JFV2" t="n">
        <v>88741.09130339051</v>
      </c>
      <c r="JFW2" t="n">
        <v>41708.74281351434</v>
      </c>
      <c r="JFX2" t="n">
        <v>18476.17280303437</v>
      </c>
      <c r="JFY2" t="n">
        <v>10741.04584588282</v>
      </c>
      <c r="JFZ2" t="n">
        <v>9379.853502514057</v>
      </c>
      <c r="JGA2" t="n">
        <v>7641.893603867484</v>
      </c>
      <c r="JGB2" t="n">
        <v>8620.952640124919</v>
      </c>
      <c r="JGC2" t="n">
        <v>25010.17030368354</v>
      </c>
      <c r="JGD2" t="n">
        <v>44035.46860934059</v>
      </c>
      <c r="JGE2" t="n">
        <v>49223.91909877743</v>
      </c>
      <c r="JGF2" t="n">
        <v>48493.81350864859</v>
      </c>
      <c r="JGG2" t="n">
        <v>44856.01267517303</v>
      </c>
      <c r="JGH2" t="n">
        <v>41283.0374674796</v>
      </c>
      <c r="JGI2" t="n">
        <v>45225.2426426137</v>
      </c>
      <c r="JGJ2" t="n">
        <v>50315.75582004907</v>
      </c>
      <c r="JGK2" t="n">
        <v>45425.58192455669</v>
      </c>
      <c r="JGL2" t="n">
        <v>52259.16990896528</v>
      </c>
      <c r="JGM2" t="n">
        <v>62360.47640315867</v>
      </c>
      <c r="JGN2" t="n">
        <v>75328.44726139867</v>
      </c>
      <c r="JGO2" t="n">
        <v>84281.04277583734</v>
      </c>
      <c r="JGP2" t="n">
        <v>92219.46156180331</v>
      </c>
      <c r="JGQ2" t="n">
        <v>100964.4672443207</v>
      </c>
      <c r="JGR2" t="n">
        <v>100147.8984100695</v>
      </c>
      <c r="JGS2" t="n">
        <v>103258.2557744082</v>
      </c>
      <c r="JGT2" t="n">
        <v>88469.45807066785</v>
      </c>
      <c r="JGU2" t="n">
        <v>41576.92349387045</v>
      </c>
      <c r="JGV2" t="n">
        <v>18233.43818105875</v>
      </c>
      <c r="JGW2" t="n">
        <v>10742.66256601897</v>
      </c>
      <c r="JGX2" t="n">
        <v>9360.49656560818</v>
      </c>
      <c r="JGY2" t="n">
        <v>7682.668893072847</v>
      </c>
      <c r="JGZ2" t="n">
        <v>8676.868610346179</v>
      </c>
      <c r="JHA2" t="n">
        <v>25261.14721402415</v>
      </c>
      <c r="JHB2" t="n">
        <v>43928.54967250829</v>
      </c>
      <c r="JHC2" t="n">
        <v>49063.32949160033</v>
      </c>
      <c r="JHD2" t="n">
        <v>47359.73437144783</v>
      </c>
      <c r="JHE2" t="n">
        <v>44313.46670835333</v>
      </c>
      <c r="JHF2" t="n">
        <v>42122.65066591666</v>
      </c>
      <c r="JHG2" t="n">
        <v>46077.92882911793</v>
      </c>
      <c r="JHH2" t="n">
        <v>49572.42172322944</v>
      </c>
      <c r="JHI2" t="n">
        <v>46336.92221788091</v>
      </c>
      <c r="JHJ2" t="n">
        <v>52067.20288919624</v>
      </c>
      <c r="JHK2" t="n">
        <v>63895.11052323044</v>
      </c>
      <c r="JHL2" t="n">
        <v>73046.64712940928</v>
      </c>
      <c r="JHM2" t="n">
        <v>83967.49523506242</v>
      </c>
      <c r="JHN2" t="n">
        <v>91975.57206141025</v>
      </c>
      <c r="JHO2" t="n">
        <v>100062.9148245327</v>
      </c>
      <c r="JHP2" t="n">
        <v>99077.8138118511</v>
      </c>
      <c r="JHQ2" t="n">
        <v>103620.5723914938</v>
      </c>
      <c r="JHR2" t="n">
        <v>90675.69734395859</v>
      </c>
      <c r="JHS2" t="n">
        <v>41091.39968723671</v>
      </c>
      <c r="JHT2" t="n">
        <v>18329.29248659921</v>
      </c>
      <c r="JHU2" t="n">
        <v>10669.23649785334</v>
      </c>
      <c r="JHV2" t="n">
        <v>9298.460900442838</v>
      </c>
      <c r="JHW2" t="n">
        <v>7657.121450045557</v>
      </c>
      <c r="JHX2" t="n">
        <v>8607.217013547142</v>
      </c>
      <c r="JHY2" t="n">
        <v>25178.10984703478</v>
      </c>
      <c r="JHZ2" t="n">
        <v>44238.04784108706</v>
      </c>
      <c r="JIA2" t="n">
        <v>49835.46767973019</v>
      </c>
      <c r="JIB2" t="n">
        <v>47754.77574939354</v>
      </c>
      <c r="JIC2" t="n">
        <v>43623.18724310689</v>
      </c>
      <c r="JID2" t="n">
        <v>41601.41955190197</v>
      </c>
      <c r="JIE2" t="n">
        <v>46166.9252943039</v>
      </c>
      <c r="JIF2" t="n">
        <v>48969.57393965391</v>
      </c>
      <c r="JIG2" t="n">
        <v>45371.19161354569</v>
      </c>
      <c r="JIH2" t="n">
        <v>52112.31533493895</v>
      </c>
      <c r="JII2" t="n">
        <v>62756.51264609894</v>
      </c>
      <c r="JIJ2" t="n">
        <v>74053.02897010668</v>
      </c>
      <c r="JIK2" t="n">
        <v>83656.30797599707</v>
      </c>
      <c r="JIL2" t="n">
        <v>92793.27721883962</v>
      </c>
      <c r="JIM2" t="n">
        <v>100737.949846485</v>
      </c>
      <c r="JIN2" t="n">
        <v>100985.7345852278</v>
      </c>
      <c r="JIO2" t="n">
        <v>102209.4081281639</v>
      </c>
      <c r="JIP2" t="n">
        <v>89637.01843460847</v>
      </c>
      <c r="JIQ2" t="n">
        <v>40540.38856013946</v>
      </c>
      <c r="JIR2" t="n">
        <v>18514.33925314358</v>
      </c>
      <c r="JIS2" t="n">
        <v>11030.76522292255</v>
      </c>
      <c r="JIT2" t="n">
        <v>9254.692495089377</v>
      </c>
      <c r="JIU2" t="n">
        <v>7718.355929611544</v>
      </c>
      <c r="JIV2" t="n">
        <v>8582.651567297762</v>
      </c>
      <c r="JIW2" t="n">
        <v>25110.60939737445</v>
      </c>
      <c r="JIX2" t="n">
        <v>43786.64350119856</v>
      </c>
      <c r="JIY2" t="n">
        <v>49386.98337014752</v>
      </c>
      <c r="JIZ2" t="n">
        <v>47597.66733495823</v>
      </c>
      <c r="JJA2" t="n">
        <v>44195.27964746684</v>
      </c>
      <c r="JJB2" t="n">
        <v>41676.16896903103</v>
      </c>
      <c r="JJC2" t="n">
        <v>45537.98200906337</v>
      </c>
      <c r="JJD2" t="n">
        <v>49719.02208849708</v>
      </c>
      <c r="JJE2" t="n">
        <v>46598.74570207613</v>
      </c>
      <c r="JJF2" t="n">
        <v>51838.21121996181</v>
      </c>
      <c r="JJG2" t="n">
        <v>62937.92306707943</v>
      </c>
      <c r="JJH2" t="n">
        <v>72288.15423162842</v>
      </c>
      <c r="JJI2" t="n">
        <v>85074.09390802532</v>
      </c>
      <c r="JJJ2" t="n">
        <v>92328.42637608688</v>
      </c>
      <c r="JJK2" t="n">
        <v>100822.3540184663</v>
      </c>
      <c r="JJL2" t="n">
        <v>99033.32853345455</v>
      </c>
      <c r="JJM2" t="n">
        <v>101527.4645362297</v>
      </c>
      <c r="JJN2" t="n">
        <v>89152.40869368854</v>
      </c>
      <c r="JJO2" t="n">
        <v>40821.0136183484</v>
      </c>
      <c r="JJP2" t="n">
        <v>18766.72642817484</v>
      </c>
      <c r="JJQ2" t="n">
        <v>10638.54944864139</v>
      </c>
      <c r="JJR2" t="n">
        <v>9374.123776493896</v>
      </c>
      <c r="JJS2" t="n">
        <v>7688.077937798119</v>
      </c>
      <c r="JJT2" t="n">
        <v>8757.299484036528</v>
      </c>
      <c r="JJU2" t="n">
        <v>24976.70890045727</v>
      </c>
      <c r="JJV2" t="n">
        <v>43268.81503339797</v>
      </c>
      <c r="JJW2" t="n">
        <v>49204.65430697668</v>
      </c>
      <c r="JJX2" t="n">
        <v>48543.37731071283</v>
      </c>
      <c r="JJY2" t="n">
        <v>43972.45882619664</v>
      </c>
      <c r="JJZ2" t="n">
        <v>41450.59441866167</v>
      </c>
      <c r="JKA2" t="n">
        <v>46284.64348500553</v>
      </c>
      <c r="JKB2" t="n">
        <v>50037.54670362773</v>
      </c>
      <c r="JKC2" t="n">
        <v>47126.29413525591</v>
      </c>
      <c r="JKD2" t="n">
        <v>52144.82649465968</v>
      </c>
      <c r="JKE2" t="n">
        <v>62765.06035568364</v>
      </c>
      <c r="JKF2" t="n">
        <v>73367.13112933918</v>
      </c>
      <c r="JKG2" t="n">
        <v>82952.83419272552</v>
      </c>
      <c r="JKH2" t="n">
        <v>90974.78916618088</v>
      </c>
      <c r="JKI2" t="n">
        <v>99107.38436499595</v>
      </c>
      <c r="JKJ2" t="n">
        <v>99755.1250079336</v>
      </c>
      <c r="JKK2" t="n">
        <v>103063.3409701903</v>
      </c>
      <c r="JKL2" t="n">
        <v>90069.49048868983</v>
      </c>
      <c r="JKM2" t="n">
        <v>41428.54025147035</v>
      </c>
      <c r="JKN2" t="n">
        <v>18251.46044942343</v>
      </c>
      <c r="JKO2" t="n">
        <v>10779.07386419777</v>
      </c>
      <c r="JKP2" t="n">
        <v>9294.408673261061</v>
      </c>
      <c r="JKQ2" t="n">
        <v>7719.207091599316</v>
      </c>
      <c r="JKR2" t="n">
        <v>8805.881561962209</v>
      </c>
      <c r="JKS2" t="n">
        <v>24944.15496162692</v>
      </c>
      <c r="JKT2" t="n">
        <v>42449.60632342751</v>
      </c>
      <c r="JKU2" t="n">
        <v>50391.8280699335</v>
      </c>
      <c r="JKV2" t="n">
        <v>48432.07873230054</v>
      </c>
      <c r="JKW2" t="n">
        <v>44296.55451849668</v>
      </c>
      <c r="JKX2" t="n">
        <v>41337.3144361486</v>
      </c>
      <c r="JKY2" t="n">
        <v>45533.72495954135</v>
      </c>
      <c r="JKZ2" t="n">
        <v>49132.05264010037</v>
      </c>
      <c r="JLA2" t="n">
        <v>45595.01540558013</v>
      </c>
      <c r="JLB2" t="n">
        <v>52356.21817040039</v>
      </c>
      <c r="JLC2" t="n">
        <v>62131.42346411446</v>
      </c>
      <c r="JLD2" t="n">
        <v>74574.54412206507</v>
      </c>
      <c r="JLE2" t="n">
        <v>84696.15882428378</v>
      </c>
      <c r="JLF2" t="n">
        <v>92287.37594368879</v>
      </c>
      <c r="JLG2" t="n">
        <v>99179.52286251457</v>
      </c>
      <c r="JLH2" t="n">
        <v>99762.16461629086</v>
      </c>
      <c r="JLI2" t="n">
        <v>101836.2439120442</v>
      </c>
      <c r="JLJ2" t="n">
        <v>89486.37149065839</v>
      </c>
      <c r="JLK2" t="n">
        <v>40697.68457793147</v>
      </c>
      <c r="JLL2" t="n">
        <v>18038.02041579209</v>
      </c>
      <c r="JLM2" t="n">
        <v>10741.01901054155</v>
      </c>
      <c r="JLN2" t="n">
        <v>9228.542292974116</v>
      </c>
      <c r="JLO2" t="n">
        <v>7635.333380883002</v>
      </c>
      <c r="JLP2" t="n">
        <v>8587.790656168589</v>
      </c>
      <c r="JLQ2" t="n">
        <v>25191.09218619427</v>
      </c>
      <c r="JLR2" t="n">
        <v>44600.29644901746</v>
      </c>
      <c r="JLS2" t="n">
        <v>49472.92061214984</v>
      </c>
      <c r="JLT2" t="n">
        <v>48008.51267124981</v>
      </c>
      <c r="JLU2" t="n">
        <v>44405.58849640867</v>
      </c>
      <c r="JLV2" t="n">
        <v>41583.07277537539</v>
      </c>
      <c r="JLW2" t="n">
        <v>45664.02507042254</v>
      </c>
      <c r="JLX2" t="n">
        <v>49430.99218685379</v>
      </c>
      <c r="JLY2" t="n">
        <v>46463.26626921046</v>
      </c>
      <c r="JLZ2" t="n">
        <v>51852.44294901495</v>
      </c>
      <c r="JMA2" t="n">
        <v>63366.08508697978</v>
      </c>
      <c r="JMB2" t="n">
        <v>74082.18863960177</v>
      </c>
      <c r="JMC2" t="n">
        <v>85087.05779025376</v>
      </c>
      <c r="JMD2" t="n">
        <v>92433.17300741334</v>
      </c>
      <c r="JME2" t="n">
        <v>101707.5510603944</v>
      </c>
      <c r="JMF2" t="n">
        <v>100083.9232234527</v>
      </c>
      <c r="JMG2" t="n">
        <v>101202.9309724293</v>
      </c>
      <c r="JMH2" t="n">
        <v>89484.38741977068</v>
      </c>
      <c r="JMI2" t="n">
        <v>41149.56731555479</v>
      </c>
      <c r="JMJ2" t="n">
        <v>18192.41400110364</v>
      </c>
      <c r="JMK2" t="n">
        <v>10904.17032804279</v>
      </c>
      <c r="JML2" t="n">
        <v>9224.001159049218</v>
      </c>
      <c r="JMM2" t="n">
        <v>7683.110221976018</v>
      </c>
      <c r="JMN2" t="n">
        <v>8577.490151811275</v>
      </c>
      <c r="JMO2" t="n">
        <v>24654.29395234243</v>
      </c>
      <c r="JMP2" t="n">
        <v>43974.66359493256</v>
      </c>
      <c r="JMQ2" t="n">
        <v>48939.47627436343</v>
      </c>
      <c r="JMR2" t="n">
        <v>47273.99613540669</v>
      </c>
      <c r="JMS2" t="n">
        <v>44233.6433338011</v>
      </c>
      <c r="JMT2" t="n">
        <v>42128.35756570422</v>
      </c>
      <c r="JMU2" t="n">
        <v>46761.7465268861</v>
      </c>
      <c r="JMV2" t="n">
        <v>49294.99231730148</v>
      </c>
      <c r="JMW2" t="n">
        <v>46034.303540218</v>
      </c>
      <c r="JMX2" t="n">
        <v>52020.21769190519</v>
      </c>
      <c r="JMY2" t="n">
        <v>63847.07428329878</v>
      </c>
      <c r="JMZ2" t="n">
        <v>74261.17431082108</v>
      </c>
      <c r="JNA2" t="n">
        <v>84243.74800891784</v>
      </c>
      <c r="JNB2" t="n">
        <v>91657.42095352078</v>
      </c>
      <c r="JNC2" t="n">
        <v>99999.14478913358</v>
      </c>
      <c r="JND2" t="n">
        <v>98899.09417772319</v>
      </c>
      <c r="JNE2" t="n">
        <v>103531.2740181734</v>
      </c>
      <c r="JNF2" t="n">
        <v>89120.71300462258</v>
      </c>
      <c r="JNG2" t="n">
        <v>40938.14078091778</v>
      </c>
      <c r="JNH2" t="n">
        <v>18557.43110603543</v>
      </c>
      <c r="JNI2" t="n">
        <v>10946.54158941628</v>
      </c>
      <c r="JNJ2" t="n">
        <v>9291.476983897895</v>
      </c>
      <c r="JNK2" t="n">
        <v>7634.864932754643</v>
      </c>
      <c r="JNL2" t="n">
        <v>8753.970410564178</v>
      </c>
      <c r="JNM2" t="n">
        <v>24962.00600844856</v>
      </c>
      <c r="JNN2" t="n">
        <v>44213.1261420637</v>
      </c>
      <c r="JNO2" t="n">
        <v>48661.73175855576</v>
      </c>
      <c r="JNP2" t="n">
        <v>48931.90733706812</v>
      </c>
      <c r="JNQ2" t="n">
        <v>45145.9612931145</v>
      </c>
      <c r="JNR2" t="n">
        <v>42264.53044595736</v>
      </c>
      <c r="JNS2" t="n">
        <v>45177.93728146578</v>
      </c>
      <c r="JNT2" t="n">
        <v>49728.50626137878</v>
      </c>
      <c r="JNU2" t="n">
        <v>45987.05703986862</v>
      </c>
      <c r="JNV2" t="n">
        <v>52152.71665802401</v>
      </c>
      <c r="JNW2" t="n">
        <v>63428.68742423307</v>
      </c>
      <c r="JNX2" t="n">
        <v>72279.88288696161</v>
      </c>
      <c r="JNY2" t="n">
        <v>84044.69362859886</v>
      </c>
      <c r="JNZ2" t="n">
        <v>92574.32625771147</v>
      </c>
      <c r="JOA2" t="n">
        <v>100412.2304049897</v>
      </c>
      <c r="JOB2" t="n">
        <v>98844.14841051382</v>
      </c>
      <c r="JOC2" t="n">
        <v>100436.9781366923</v>
      </c>
      <c r="JOD2" t="n">
        <v>89059.18815686136</v>
      </c>
      <c r="JOE2" t="n">
        <v>40339.30579308656</v>
      </c>
      <c r="JOF2" t="n">
        <v>18552.66191269674</v>
      </c>
      <c r="JOG2" t="n">
        <v>10764.91161903742</v>
      </c>
      <c r="JOH2" t="n">
        <v>9278.489871387086</v>
      </c>
      <c r="JOI2" t="n">
        <v>7657.37564440578</v>
      </c>
      <c r="JOJ2" t="n">
        <v>8427.013913720806</v>
      </c>
      <c r="JOK2" t="n">
        <v>25029.6164471643</v>
      </c>
      <c r="JOL2" t="n">
        <v>43505.88108167978</v>
      </c>
      <c r="JOM2" t="n">
        <v>49380.89268803658</v>
      </c>
      <c r="JON2" t="n">
        <v>48313.20461506339</v>
      </c>
      <c r="JOO2" t="n">
        <v>44604.1472547454</v>
      </c>
      <c r="JOP2" t="n">
        <v>41238.63181707794</v>
      </c>
      <c r="JOQ2" t="n">
        <v>46536.99511836323</v>
      </c>
      <c r="JOR2" t="n">
        <v>48750.03531643879</v>
      </c>
      <c r="JOS2" t="n">
        <v>46746.50979617105</v>
      </c>
      <c r="JOT2" t="n">
        <v>52636.63317453971</v>
      </c>
      <c r="JOU2" t="n">
        <v>62935.94628240951</v>
      </c>
      <c r="JOV2" t="n">
        <v>75058.88830080078</v>
      </c>
      <c r="JOW2" t="n">
        <v>83495.78969648732</v>
      </c>
      <c r="JOX2" t="n">
        <v>92304.38402653455</v>
      </c>
      <c r="JOY2" t="n">
        <v>100194.9408130826</v>
      </c>
      <c r="JOZ2" t="n">
        <v>99351.1911384979</v>
      </c>
      <c r="JPA2" t="n">
        <v>102131.3807072245</v>
      </c>
      <c r="JPB2" t="n">
        <v>90647.14693277498</v>
      </c>
      <c r="JPC2" t="n">
        <v>41336.3565481829</v>
      </c>
      <c r="JPD2" t="n">
        <v>18500.7748678403</v>
      </c>
      <c r="JPE2" t="n">
        <v>10822.58798461193</v>
      </c>
      <c r="JPF2" t="n">
        <v>9166.712302856748</v>
      </c>
      <c r="JPG2" t="n">
        <v>7675.815991813565</v>
      </c>
      <c r="JPH2" t="n">
        <v>8710.829343567277</v>
      </c>
      <c r="JPI2" t="n">
        <v>24818.15191907219</v>
      </c>
      <c r="JPJ2" t="n">
        <v>43263.6756992868</v>
      </c>
      <c r="JPK2" t="n">
        <v>49233.23601418211</v>
      </c>
      <c r="JPL2" t="n">
        <v>46731.54546858515</v>
      </c>
      <c r="JPM2" t="n">
        <v>44774.42199154711</v>
      </c>
      <c r="JPN2" t="n">
        <v>41460.38438968174</v>
      </c>
      <c r="JPO2" t="n">
        <v>45793.83990555293</v>
      </c>
      <c r="JPP2" t="n">
        <v>49346.08876556644</v>
      </c>
      <c r="JPQ2" t="n">
        <v>46485.67942260798</v>
      </c>
      <c r="JPR2" t="n">
        <v>52500.92402721718</v>
      </c>
      <c r="JPS2" t="n">
        <v>63006.99039198032</v>
      </c>
      <c r="JPT2" t="n">
        <v>73246.2144910037</v>
      </c>
      <c r="JPU2" t="n">
        <v>84440.32952103679</v>
      </c>
      <c r="JPV2" t="n">
        <v>93295.76809523255</v>
      </c>
      <c r="JPW2" t="n">
        <v>101232.9445038977</v>
      </c>
      <c r="JPX2" t="n">
        <v>100202.3047315837</v>
      </c>
      <c r="JPY2" t="n">
        <v>100938.0141131789</v>
      </c>
      <c r="JPZ2" t="n">
        <v>88880.41455230067</v>
      </c>
      <c r="JQA2" t="n">
        <v>40949.68844250145</v>
      </c>
      <c r="JQB2" t="n">
        <v>18424.07286194418</v>
      </c>
      <c r="JQC2" t="n">
        <v>10914.18872597237</v>
      </c>
      <c r="JQD2" t="n">
        <v>9322.268395467478</v>
      </c>
      <c r="JQE2" t="n">
        <v>7667.754094824839</v>
      </c>
      <c r="JQF2" t="n">
        <v>8582.712883828604</v>
      </c>
      <c r="JQG2" t="n">
        <v>25185.89190190715</v>
      </c>
      <c r="JQH2" t="n">
        <v>44045.52939570729</v>
      </c>
      <c r="JQI2" t="n">
        <v>49045.28553105202</v>
      </c>
      <c r="JQJ2" t="n">
        <v>47688.31877849327</v>
      </c>
      <c r="JQK2" t="n">
        <v>44103.79496385389</v>
      </c>
      <c r="JQL2" t="n">
        <v>42099.92329708387</v>
      </c>
      <c r="JQM2" t="n">
        <v>46488.43002196409</v>
      </c>
      <c r="JQN2" t="n">
        <v>49789.91574934342</v>
      </c>
      <c r="JQO2" t="n">
        <v>46024.68623935707</v>
      </c>
      <c r="JQP2" t="n">
        <v>52530.57059975003</v>
      </c>
      <c r="JQQ2" t="n">
        <v>62769.26481317557</v>
      </c>
      <c r="JQR2" t="n">
        <v>73383.29345394913</v>
      </c>
      <c r="JQS2" t="n">
        <v>84911.53992255547</v>
      </c>
      <c r="JQT2" t="n">
        <v>90926.75423617056</v>
      </c>
      <c r="JQU2" t="n">
        <v>99404.19686322908</v>
      </c>
      <c r="JQV2" t="n">
        <v>100038.4504562396</v>
      </c>
      <c r="JQW2" t="n">
        <v>102022.6473198586</v>
      </c>
      <c r="JQX2" t="n">
        <v>88510.70689207529</v>
      </c>
      <c r="JQY2" t="n">
        <v>40824.19716258322</v>
      </c>
      <c r="JQZ2" t="n">
        <v>18661.01335851951</v>
      </c>
      <c r="JRA2" t="n">
        <v>10749.35307556178</v>
      </c>
      <c r="JRB2" t="n">
        <v>9069.151679708964</v>
      </c>
      <c r="JRC2" t="n">
        <v>7722.170288635822</v>
      </c>
      <c r="JRD2" t="n">
        <v>8694.636703955577</v>
      </c>
      <c r="JRE2" t="n">
        <v>25385.95770674798</v>
      </c>
      <c r="JRF2" t="n">
        <v>43721.94237838253</v>
      </c>
      <c r="JRG2" t="n">
        <v>49642.10935720574</v>
      </c>
      <c r="JRH2" t="n">
        <v>46998.65841783404</v>
      </c>
      <c r="JRI2" t="n">
        <v>44228.25918515864</v>
      </c>
      <c r="JRJ2" t="n">
        <v>42482.49587542615</v>
      </c>
      <c r="JRK2" t="n">
        <v>45880.61735802591</v>
      </c>
      <c r="JRL2" t="n">
        <v>50094.36445829055</v>
      </c>
      <c r="JRM2" t="n">
        <v>45712.34925082628</v>
      </c>
      <c r="JRN2" t="n">
        <v>51937.03950428941</v>
      </c>
      <c r="JRO2" t="n">
        <v>61999.05392628879</v>
      </c>
      <c r="JRP2" t="n">
        <v>73577.77301487129</v>
      </c>
      <c r="JRQ2" t="n">
        <v>84231.21614785574</v>
      </c>
      <c r="JRR2" t="n">
        <v>92676.8067381204</v>
      </c>
      <c r="JRS2" t="n">
        <v>100460.4798769279</v>
      </c>
      <c r="JRT2" t="n">
        <v>99456.80686015253</v>
      </c>
      <c r="JRU2" t="n">
        <v>102412.3403544548</v>
      </c>
      <c r="JRV2" t="n">
        <v>88820.69464250511</v>
      </c>
      <c r="JRW2" t="n">
        <v>41176.64517219384</v>
      </c>
      <c r="JRX2" t="n">
        <v>18394.00730759619</v>
      </c>
      <c r="JRY2" t="n">
        <v>10940.10180622229</v>
      </c>
      <c r="JRZ2" t="n">
        <v>9240.318408262612</v>
      </c>
      <c r="JSA2" t="n">
        <v>7829.607420007974</v>
      </c>
      <c r="JSB2" t="n">
        <v>8716.561729942585</v>
      </c>
      <c r="JSC2" t="n">
        <v>25214.50860040759</v>
      </c>
      <c r="JSD2" t="n">
        <v>44161.84938256213</v>
      </c>
      <c r="JSE2" t="n">
        <v>48447.87561600805</v>
      </c>
      <c r="JSF2" t="n">
        <v>47817.52200939766</v>
      </c>
      <c r="JSG2" t="n">
        <v>43985.96863243489</v>
      </c>
      <c r="JSH2" t="n">
        <v>41718.87743404692</v>
      </c>
      <c r="JSI2" t="n">
        <v>45516.50432877575</v>
      </c>
      <c r="JSJ2" t="n">
        <v>49142.23635312261</v>
      </c>
      <c r="JSK2" t="n">
        <v>46702.77299095418</v>
      </c>
      <c r="JSL2" t="n">
        <v>51782.82479502878</v>
      </c>
      <c r="JSM2" t="n">
        <v>63054.80670316991</v>
      </c>
      <c r="JSN2" t="n">
        <v>73212.74317597708</v>
      </c>
      <c r="JSO2" t="n">
        <v>83085.09998747597</v>
      </c>
      <c r="JSP2" t="n">
        <v>91645.8077334838</v>
      </c>
      <c r="JSQ2" t="n">
        <v>100028.5662767602</v>
      </c>
      <c r="JSR2" t="n">
        <v>101291.3385370543</v>
      </c>
      <c r="JSS2" t="n">
        <v>101204.439743748</v>
      </c>
      <c r="JST2" t="n">
        <v>91108.01347064185</v>
      </c>
      <c r="JSU2" t="n">
        <v>40507.83987675334</v>
      </c>
      <c r="JSV2" t="n">
        <v>18241.31565152778</v>
      </c>
      <c r="JSW2" t="n">
        <v>10820.43129086069</v>
      </c>
      <c r="JSX2" t="n">
        <v>9163.867469728342</v>
      </c>
      <c r="JSY2" t="n">
        <v>7632.100479462447</v>
      </c>
      <c r="JSZ2" t="n">
        <v>8796.123856546405</v>
      </c>
      <c r="JTA2" t="n">
        <v>25097.83224714318</v>
      </c>
      <c r="JTB2" t="n">
        <v>43791.01951452839</v>
      </c>
      <c r="JTC2" t="n">
        <v>49736.89591401131</v>
      </c>
      <c r="JTD2" t="n">
        <v>48660.06527027609</v>
      </c>
      <c r="JTE2" t="n">
        <v>44704.6282303326</v>
      </c>
      <c r="JTF2" t="n">
        <v>41999.47165563866</v>
      </c>
      <c r="JTG2" t="n">
        <v>45269.88815482913</v>
      </c>
      <c r="JTH2" t="n">
        <v>49307.46589359026</v>
      </c>
      <c r="JTI2" t="n">
        <v>45669.01350410019</v>
      </c>
      <c r="JTJ2" t="n">
        <v>52738.03177234833</v>
      </c>
      <c r="JTK2" t="n">
        <v>62302.49350999389</v>
      </c>
      <c r="JTL2" t="n">
        <v>72452.34857336961</v>
      </c>
      <c r="JTM2" t="n">
        <v>83155.62383622908</v>
      </c>
      <c r="JTN2" t="n">
        <v>91214.53299183449</v>
      </c>
      <c r="JTO2" t="n">
        <v>99853.38971378673</v>
      </c>
      <c r="JTP2" t="n">
        <v>102028.0362557299</v>
      </c>
      <c r="JTQ2" t="n">
        <v>102379.2731675007</v>
      </c>
      <c r="JTR2" t="n">
        <v>89525.64339901776</v>
      </c>
      <c r="JTS2" t="n">
        <v>40965.31383400228</v>
      </c>
      <c r="JTT2" t="n">
        <v>18549.9033696249</v>
      </c>
      <c r="JTU2" t="n">
        <v>10694.68887386462</v>
      </c>
      <c r="JTV2" t="n">
        <v>9132.957544979303</v>
      </c>
      <c r="JTW2" t="n">
        <v>7587.797406537118</v>
      </c>
      <c r="JTX2" t="n">
        <v>8771.66098611025</v>
      </c>
      <c r="JTY2" t="n">
        <v>24803.26661023788</v>
      </c>
      <c r="JTZ2" t="n">
        <v>42808.65999511993</v>
      </c>
      <c r="JUA2" t="n">
        <v>48566.1363469712</v>
      </c>
      <c r="JUB2" t="n">
        <v>47166.38866559176</v>
      </c>
      <c r="JUC2" t="n">
        <v>44044.57944765591</v>
      </c>
      <c r="JUD2" t="n">
        <v>42279.13844135514</v>
      </c>
      <c r="JUE2" t="n">
        <v>45682.07538446505</v>
      </c>
      <c r="JUF2" t="n">
        <v>49396.68460009051</v>
      </c>
      <c r="JUG2" t="n">
        <v>46086.19416239664</v>
      </c>
      <c r="JUH2" t="n">
        <v>51596.248456195</v>
      </c>
      <c r="JUI2" t="n">
        <v>63765.16736693362</v>
      </c>
      <c r="JUJ2" t="n">
        <v>73235.21568310761</v>
      </c>
      <c r="JUK2" t="n">
        <v>84964.054080741</v>
      </c>
      <c r="JUL2" t="n">
        <v>91058.90853283177</v>
      </c>
      <c r="JUM2" t="n">
        <v>101232.5993789189</v>
      </c>
      <c r="JUN2" t="n">
        <v>99949.76634663992</v>
      </c>
      <c r="JUO2" t="n">
        <v>100955.3904012422</v>
      </c>
      <c r="JUP2" t="n">
        <v>90214.13031347132</v>
      </c>
      <c r="JUQ2" t="n">
        <v>41319.20910863225</v>
      </c>
      <c r="JUR2" t="n">
        <v>18477.57611477527</v>
      </c>
      <c r="JUS2" t="n">
        <v>10740.79556536641</v>
      </c>
      <c r="JUT2" t="n">
        <v>9057.526861287419</v>
      </c>
      <c r="JUU2" t="n">
        <v>7573.471287180699</v>
      </c>
      <c r="JUV2" t="n">
        <v>8675.876504487878</v>
      </c>
      <c r="JUW2" t="n">
        <v>25131.74635889771</v>
      </c>
      <c r="JUX2" t="n">
        <v>43644.45328732925</v>
      </c>
      <c r="JUY2" t="n">
        <v>49351.39861833992</v>
      </c>
      <c r="JUZ2" t="n">
        <v>48037.68960660851</v>
      </c>
      <c r="JVA2" t="n">
        <v>44456.0086316387</v>
      </c>
      <c r="JVB2" t="n">
        <v>41979.20022938495</v>
      </c>
      <c r="JVC2" t="n">
        <v>45284.40754033179</v>
      </c>
      <c r="JVD2" t="n">
        <v>48609.41344168528</v>
      </c>
      <c r="JVE2" t="n">
        <v>46409.79899049703</v>
      </c>
      <c r="JVF2" t="n">
        <v>52977.54471238859</v>
      </c>
      <c r="JVG2" t="n">
        <v>62407.8130149166</v>
      </c>
      <c r="JVH2" t="n">
        <v>72952.24981271481</v>
      </c>
      <c r="JVI2" t="n">
        <v>84210.48166566122</v>
      </c>
      <c r="JVJ2" t="n">
        <v>91825.52900358636</v>
      </c>
      <c r="JVK2" t="n">
        <v>100746.0065906349</v>
      </c>
      <c r="JVL2" t="n">
        <v>99870.85326918407</v>
      </c>
      <c r="JVM2" t="n">
        <v>101517.8541883804</v>
      </c>
      <c r="JVN2" t="n">
        <v>91086.78508817905</v>
      </c>
      <c r="JVO2" t="n">
        <v>41160.32591822379</v>
      </c>
      <c r="JVP2" t="n">
        <v>18920.67430636357</v>
      </c>
      <c r="JVQ2" t="n">
        <v>10836.65488083046</v>
      </c>
      <c r="JVR2" t="n">
        <v>9086.322120695679</v>
      </c>
      <c r="JVS2" t="n">
        <v>7713.269904370507</v>
      </c>
      <c r="JVT2" t="n">
        <v>8571.746124980851</v>
      </c>
      <c r="JVU2" t="n">
        <v>25154.20205631304</v>
      </c>
      <c r="JVV2" t="n">
        <v>43268.01986140067</v>
      </c>
      <c r="JVW2" t="n">
        <v>49165.16881395569</v>
      </c>
      <c r="JVX2" t="n">
        <v>48231.98514008367</v>
      </c>
      <c r="JVY2" t="n">
        <v>44281.6358186982</v>
      </c>
      <c r="JVZ2" t="n">
        <v>42278.99838539382</v>
      </c>
      <c r="JWA2" t="n">
        <v>45149.35274499478</v>
      </c>
      <c r="JWB2" t="n">
        <v>49054.59324809875</v>
      </c>
      <c r="JWC2" t="n">
        <v>45813.32869104132</v>
      </c>
      <c r="JWD2" t="n">
        <v>52390.96195619904</v>
      </c>
      <c r="JWE2" t="n">
        <v>62676.39085277895</v>
      </c>
      <c r="JWF2" t="n">
        <v>72901.49600923773</v>
      </c>
      <c r="JWG2" t="n">
        <v>84252.12847346227</v>
      </c>
      <c r="JWH2" t="n">
        <v>92473.21546854329</v>
      </c>
      <c r="JWI2" t="n">
        <v>98615.13869266934</v>
      </c>
      <c r="JWJ2" t="n">
        <v>100155.510032942</v>
      </c>
      <c r="JWK2" t="n">
        <v>101138.8087248757</v>
      </c>
      <c r="JWL2" t="n">
        <v>90279.85578551079</v>
      </c>
      <c r="JWM2" t="n">
        <v>41063.50704168645</v>
      </c>
      <c r="JWN2" t="n">
        <v>18416.92652556272</v>
      </c>
      <c r="JWO2" t="n">
        <v>10891.62824976783</v>
      </c>
      <c r="JWP2" t="n">
        <v>9232.429793043882</v>
      </c>
      <c r="JWQ2" t="n">
        <v>7554.907811244861</v>
      </c>
      <c r="JWR2" t="n">
        <v>8538.093040096275</v>
      </c>
      <c r="JWS2" t="n">
        <v>25428.14656134856</v>
      </c>
      <c r="JWT2" t="n">
        <v>44453.75778053659</v>
      </c>
      <c r="JWU2" t="n">
        <v>49370.44604266277</v>
      </c>
      <c r="JWV2" t="n">
        <v>48436.89128826572</v>
      </c>
      <c r="JWW2" t="n">
        <v>44722.86684227177</v>
      </c>
      <c r="JWX2" t="n">
        <v>41304.08535395877</v>
      </c>
      <c r="JWY2" t="n">
        <v>45539.52757478037</v>
      </c>
      <c r="JWZ2" t="n">
        <v>49760.59104138619</v>
      </c>
      <c r="JXA2" t="n">
        <v>46430.57075117984</v>
      </c>
      <c r="JXB2" t="n">
        <v>52509.41649879884</v>
      </c>
      <c r="JXC2" t="n">
        <v>62771.70615259614</v>
      </c>
      <c r="JXD2" t="n">
        <v>73528.27162219856</v>
      </c>
      <c r="JXE2" t="n">
        <v>84645.37513785463</v>
      </c>
      <c r="JXF2" t="n">
        <v>92924.75624607642</v>
      </c>
      <c r="JXG2" t="n">
        <v>98671.70561127405</v>
      </c>
      <c r="JXH2" t="n">
        <v>99308.48588917629</v>
      </c>
      <c r="JXI2" t="n">
        <v>103827.2024284039</v>
      </c>
      <c r="JXJ2" t="n">
        <v>90880.80051498274</v>
      </c>
      <c r="JXK2" t="n">
        <v>41337.44696269707</v>
      </c>
      <c r="JXL2" t="n">
        <v>18235.10525617075</v>
      </c>
      <c r="JXM2" t="n">
        <v>10800.87761554685</v>
      </c>
      <c r="JXN2" t="n">
        <v>9230.242125288161</v>
      </c>
      <c r="JXO2" t="n">
        <v>7654.09698913362</v>
      </c>
      <c r="JXP2" t="n">
        <v>8617.202758704365</v>
      </c>
      <c r="JXQ2" t="n">
        <v>24914.11674633265</v>
      </c>
      <c r="JXR2" t="n">
        <v>43138.87517658866</v>
      </c>
      <c r="JXS2" t="n">
        <v>49982.1927062524</v>
      </c>
      <c r="JXT2" t="n">
        <v>48837.73041262878</v>
      </c>
      <c r="JXU2" t="n">
        <v>43554.69058041782</v>
      </c>
      <c r="JXV2" t="n">
        <v>42623.52899224122</v>
      </c>
      <c r="JXW2" t="n">
        <v>46187.9414566682</v>
      </c>
      <c r="JXX2" t="n">
        <v>49146.51796615396</v>
      </c>
      <c r="JXY2" t="n">
        <v>47026.01428117539</v>
      </c>
      <c r="JXZ2" t="n">
        <v>52141.8461722389</v>
      </c>
      <c r="JYA2" t="n">
        <v>62780.7767391965</v>
      </c>
      <c r="JYB2" t="n">
        <v>73188.6257358095</v>
      </c>
      <c r="JYC2" t="n">
        <v>84266.6084427264</v>
      </c>
      <c r="JYD2" t="n">
        <v>91844.69066578981</v>
      </c>
      <c r="JYE2" t="n">
        <v>98471.52353737241</v>
      </c>
      <c r="JYF2" t="n">
        <v>99319.4065878098</v>
      </c>
      <c r="JYG2" t="n">
        <v>102550.9126519259</v>
      </c>
      <c r="JYH2" t="n">
        <v>88560.68690229791</v>
      </c>
      <c r="JYI2" t="n">
        <v>40732.99263800394</v>
      </c>
      <c r="JYJ2" t="n">
        <v>18831.71117962596</v>
      </c>
      <c r="JYK2" t="n">
        <v>10951.72285363184</v>
      </c>
      <c r="JYL2" t="n">
        <v>9069.593679359525</v>
      </c>
      <c r="JYM2" t="n">
        <v>7743.830244953446</v>
      </c>
      <c r="JYN2" t="n">
        <v>8657.213330740507</v>
      </c>
      <c r="JYO2" t="n">
        <v>25213.67372016135</v>
      </c>
      <c r="JYP2" t="n">
        <v>43215.69216199056</v>
      </c>
      <c r="JYQ2" t="n">
        <v>49114.73823572846</v>
      </c>
      <c r="JYR2" t="n">
        <v>47694.98358411116</v>
      </c>
      <c r="JYS2" t="n">
        <v>43933.10697940775</v>
      </c>
      <c r="JYT2" t="n">
        <v>42179.4888092735</v>
      </c>
      <c r="JYU2" t="n">
        <v>45396.68136750683</v>
      </c>
      <c r="JYV2" t="n">
        <v>49543.47996245261</v>
      </c>
      <c r="JYW2" t="n">
        <v>46228.86198498511</v>
      </c>
      <c r="JYX2" t="n">
        <v>52284.40583056638</v>
      </c>
      <c r="JYY2" t="n">
        <v>63535.69989293544</v>
      </c>
      <c r="JYZ2" t="n">
        <v>73490.97221827302</v>
      </c>
      <c r="JZA2" t="n">
        <v>83800.6218909177</v>
      </c>
      <c r="JZB2" t="n">
        <v>92948.45462664189</v>
      </c>
      <c r="JZC2" t="n">
        <v>101324.6825659266</v>
      </c>
      <c r="JZD2" t="n">
        <v>98246.25906285467</v>
      </c>
      <c r="JZE2" t="n">
        <v>104696.4424027614</v>
      </c>
      <c r="JZF2" t="n">
        <v>89807.91874871477</v>
      </c>
      <c r="JZG2" t="n">
        <v>40539.70881544462</v>
      </c>
      <c r="JZH2" t="n">
        <v>18668.29665604298</v>
      </c>
      <c r="JZI2" t="n">
        <v>10883.36713195893</v>
      </c>
      <c r="JZJ2" t="n">
        <v>9281.344359190094</v>
      </c>
      <c r="JZK2" t="n">
        <v>7682.193806041799</v>
      </c>
      <c r="JZL2" t="n">
        <v>8630.988927187078</v>
      </c>
      <c r="JZM2" t="n">
        <v>25050.53530078866</v>
      </c>
      <c r="JZN2" t="n">
        <v>43970.42430225958</v>
      </c>
      <c r="JZO2" t="n">
        <v>49916.53050495558</v>
      </c>
      <c r="JZP2" t="n">
        <v>48068.99180147749</v>
      </c>
      <c r="JZQ2" t="n">
        <v>44418.54205571253</v>
      </c>
      <c r="JZR2" t="n">
        <v>42237.74686927716</v>
      </c>
      <c r="JZS2" t="n">
        <v>45516.96911464975</v>
      </c>
      <c r="JZT2" t="n">
        <v>49691.35627398994</v>
      </c>
      <c r="JZU2" t="n">
        <v>45696.19997690538</v>
      </c>
      <c r="JZV2" t="n">
        <v>52416.51857582737</v>
      </c>
      <c r="JZW2" t="n">
        <v>62207.89670042579</v>
      </c>
      <c r="JZX2" t="n">
        <v>73220.78137046901</v>
      </c>
      <c r="JZY2" t="n">
        <v>84552.61552935748</v>
      </c>
      <c r="JZZ2" t="n">
        <v>92342.74480127303</v>
      </c>
      <c r="KAA2" t="n">
        <v>100932.9707306043</v>
      </c>
      <c r="KAB2" t="n">
        <v>97531.60911193684</v>
      </c>
      <c r="KAC2" t="n">
        <v>102805.2060712931</v>
      </c>
      <c r="KAD2" t="n">
        <v>90009.14846796922</v>
      </c>
      <c r="KAE2" t="n">
        <v>40107.75019521203</v>
      </c>
      <c r="KAF2" t="n">
        <v>18543.53760070608</v>
      </c>
      <c r="KAG2" t="n">
        <v>10608.4260875305</v>
      </c>
      <c r="KAH2" t="n">
        <v>9246.537949081317</v>
      </c>
      <c r="KAI2" t="n">
        <v>7726.017969470508</v>
      </c>
      <c r="KAJ2" t="n">
        <v>8641.319713935618</v>
      </c>
      <c r="KAK2" t="n">
        <v>24710.09247974132</v>
      </c>
      <c r="KAL2" t="n">
        <v>44050.75729346687</v>
      </c>
      <c r="KAM2" t="n">
        <v>48730.97772594875</v>
      </c>
      <c r="KAN2" t="n">
        <v>48300.99902256549</v>
      </c>
      <c r="KAO2" t="n">
        <v>44261.33479531476</v>
      </c>
      <c r="KAP2" t="n">
        <v>42529.9396417083</v>
      </c>
      <c r="KAQ2" t="n">
        <v>45944.46879778045</v>
      </c>
      <c r="KAR2" t="n">
        <v>49611.02153467908</v>
      </c>
      <c r="KAS2" t="n">
        <v>46460.59673212369</v>
      </c>
      <c r="KAT2" t="n">
        <v>52699.24322120918</v>
      </c>
      <c r="KAU2" t="n">
        <v>61725.96542303663</v>
      </c>
      <c r="KAV2" t="n">
        <v>73302.59837798818</v>
      </c>
      <c r="KAW2" t="n">
        <v>83649.51655874228</v>
      </c>
      <c r="KAX2" t="n">
        <v>92435.43239586304</v>
      </c>
      <c r="KAY2" t="n">
        <v>101377.3817801556</v>
      </c>
      <c r="KAZ2" t="n">
        <v>98381.64405142453</v>
      </c>
      <c r="KBA2" t="n">
        <v>102655.0759340808</v>
      </c>
      <c r="KBB2" t="n">
        <v>91130.29441936364</v>
      </c>
      <c r="KBC2" t="n">
        <v>40686.47595408883</v>
      </c>
      <c r="KBD2" t="n">
        <v>18766.30333737132</v>
      </c>
      <c r="KBE2" t="n">
        <v>10826.53415140079</v>
      </c>
      <c r="KBF2" t="n">
        <v>9166.652028132539</v>
      </c>
      <c r="KBG2" t="n">
        <v>7794.540382226117</v>
      </c>
      <c r="KBH2" t="n">
        <v>8634.666640051848</v>
      </c>
      <c r="KBI2" t="n">
        <v>25006.06864915428</v>
      </c>
      <c r="KBJ2" t="n">
        <v>44248.84271040151</v>
      </c>
      <c r="KBK2" t="n">
        <v>48991.17500765509</v>
      </c>
      <c r="KBL2" t="n">
        <v>47337.99459543072</v>
      </c>
      <c r="KBM2" t="n">
        <v>44129.51714023035</v>
      </c>
      <c r="KBN2" t="n">
        <v>41877.66323606967</v>
      </c>
      <c r="KBO2" t="n">
        <v>45257.77378724314</v>
      </c>
      <c r="KBP2" t="n">
        <v>49211.98633706888</v>
      </c>
      <c r="KBQ2" t="n">
        <v>46170.18188393859</v>
      </c>
      <c r="KBR2" t="n">
        <v>51897.03049253642</v>
      </c>
      <c r="KBS2" t="n">
        <v>63446.21853568251</v>
      </c>
      <c r="KBT2" t="n">
        <v>73432.74378348545</v>
      </c>
      <c r="KBU2" t="n">
        <v>84109.97555128588</v>
      </c>
      <c r="KBV2" t="n">
        <v>91861.5914172091</v>
      </c>
      <c r="KBW2" t="n">
        <v>100118.7357463568</v>
      </c>
      <c r="KBX2" t="n">
        <v>101026.1151975111</v>
      </c>
      <c r="KBY2" t="n">
        <v>102099.9964879081</v>
      </c>
      <c r="KBZ2" t="n">
        <v>90253.90326799218</v>
      </c>
      <c r="KCA2" t="n">
        <v>40950.3268106195</v>
      </c>
      <c r="KCB2" t="n">
        <v>18897.74554486816</v>
      </c>
      <c r="KCC2" t="n">
        <v>10838.16142429338</v>
      </c>
      <c r="KCD2" t="n">
        <v>9258.099522342813</v>
      </c>
      <c r="KCE2" t="n">
        <v>7698.312172415037</v>
      </c>
      <c r="KCF2" t="n">
        <v>8674.917166322241</v>
      </c>
      <c r="KCG2" t="n">
        <v>25620.68239502105</v>
      </c>
      <c r="KCH2" t="n">
        <v>44078.52911331249</v>
      </c>
      <c r="KCI2" t="n">
        <v>50071.58890152194</v>
      </c>
      <c r="KCJ2" t="n">
        <v>47954.07231184193</v>
      </c>
      <c r="KCK2" t="n">
        <v>43565.18658869844</v>
      </c>
      <c r="KCL2" t="n">
        <v>41815.80425951325</v>
      </c>
      <c r="KCM2" t="n">
        <v>45719.09238071078</v>
      </c>
      <c r="KCN2" t="n">
        <v>49532.39128438793</v>
      </c>
      <c r="KCO2" t="n">
        <v>45857.11418064411</v>
      </c>
      <c r="KCP2" t="n">
        <v>52389.08562873617</v>
      </c>
      <c r="KCQ2" t="n">
        <v>63376.52287839133</v>
      </c>
      <c r="KCR2" t="n">
        <v>74112.33963411376</v>
      </c>
      <c r="KCS2" t="n">
        <v>83699.75651728052</v>
      </c>
      <c r="KCT2" t="n">
        <v>92682.84535770019</v>
      </c>
      <c r="KCU2" t="n">
        <v>98892.23745052371</v>
      </c>
      <c r="KCV2" t="n">
        <v>100214.7512743637</v>
      </c>
      <c r="KCW2" t="n">
        <v>101772.0992462869</v>
      </c>
      <c r="KCX2" t="n">
        <v>89472.16904741616</v>
      </c>
      <c r="KCY2" t="n">
        <v>40949.05193063</v>
      </c>
      <c r="KCZ2" t="n">
        <v>18499.7524750052</v>
      </c>
      <c r="KDA2" t="n">
        <v>10807.00081212432</v>
      </c>
      <c r="KDB2" t="n">
        <v>9066.901011918477</v>
      </c>
      <c r="KDC2" t="n">
        <v>7570.941394455544</v>
      </c>
      <c r="KDD2" t="n">
        <v>8731.892420519325</v>
      </c>
      <c r="KDE2" t="n">
        <v>25221.53682606486</v>
      </c>
      <c r="KDF2" t="n">
        <v>44403.52457545533</v>
      </c>
      <c r="KDG2" t="n">
        <v>48862.80564021803</v>
      </c>
      <c r="KDH2" t="n">
        <v>47864.44975511936</v>
      </c>
      <c r="KDI2" t="n">
        <v>43778.87171305368</v>
      </c>
      <c r="KDJ2" t="n">
        <v>41777.57799835298</v>
      </c>
      <c r="KDK2" t="n">
        <v>45641.65966601745</v>
      </c>
      <c r="KDL2" t="n">
        <v>49285.20264840974</v>
      </c>
      <c r="KDM2" t="n">
        <v>46281.67774418095</v>
      </c>
      <c r="KDN2" t="n">
        <v>51954.21631404493</v>
      </c>
      <c r="KDO2" t="n">
        <v>62992.67621478105</v>
      </c>
      <c r="KDP2" t="n">
        <v>73292.8764564661</v>
      </c>
      <c r="KDQ2" t="n">
        <v>84888.60738699259</v>
      </c>
      <c r="KDR2" t="n">
        <v>92447.21560323916</v>
      </c>
      <c r="KDS2" t="n">
        <v>101169.3179021909</v>
      </c>
      <c r="KDT2" t="n">
        <v>98367.22187443146</v>
      </c>
      <c r="KDU2" t="n">
        <v>102081.2095262235</v>
      </c>
      <c r="KDV2" t="n">
        <v>88799.53499747791</v>
      </c>
      <c r="KDW2" t="n">
        <v>41605.36721086076</v>
      </c>
      <c r="KDX2" t="n">
        <v>18859.38115982171</v>
      </c>
      <c r="KDY2" t="n">
        <v>10726.66459264848</v>
      </c>
      <c r="KDZ2" t="n">
        <v>9266.426779835385</v>
      </c>
      <c r="KEA2" t="n">
        <v>7739.580455099823</v>
      </c>
      <c r="KEB2" t="n">
        <v>8708.887319586875</v>
      </c>
      <c r="KEC2" t="n">
        <v>25347.63569416897</v>
      </c>
      <c r="KED2" t="n">
        <v>43414.21120635521</v>
      </c>
      <c r="KEE2" t="n">
        <v>49389.90773604095</v>
      </c>
      <c r="KEF2" t="n">
        <v>47783.24506724213</v>
      </c>
      <c r="KEG2" t="n">
        <v>44248.50986819372</v>
      </c>
      <c r="KEH2" t="n">
        <v>42410.29893059267</v>
      </c>
      <c r="KEI2" t="n">
        <v>44587.93630346068</v>
      </c>
      <c r="KEJ2" t="n">
        <v>49234.65013981103</v>
      </c>
      <c r="KEK2" t="n">
        <v>46646.71629326528</v>
      </c>
      <c r="KEL2" t="n">
        <v>52875.16289733388</v>
      </c>
      <c r="KEM2" t="n">
        <v>63477.40619936427</v>
      </c>
      <c r="KEN2" t="n">
        <v>73045.95598869107</v>
      </c>
      <c r="KEO2" t="n">
        <v>85089.8797413959</v>
      </c>
      <c r="KEP2" t="n">
        <v>91072.58164214685</v>
      </c>
      <c r="KEQ2" t="n">
        <v>101040.635477346</v>
      </c>
      <c r="KER2" t="n">
        <v>100246.7295370393</v>
      </c>
      <c r="KES2" t="n">
        <v>102454.1749035749</v>
      </c>
      <c r="KET2" t="n">
        <v>89999.88880686836</v>
      </c>
      <c r="KEU2" t="n">
        <v>41725.27299686034</v>
      </c>
      <c r="KEV2" t="n">
        <v>18554.58246628096</v>
      </c>
      <c r="KEW2" t="n">
        <v>10862.09130907263</v>
      </c>
      <c r="KEX2" t="n">
        <v>9387.971466882642</v>
      </c>
      <c r="KEY2" t="n">
        <v>7596.957103133959</v>
      </c>
      <c r="KEZ2" t="n">
        <v>8631.033462465315</v>
      </c>
      <c r="KFA2" t="n">
        <v>25141.20586369904</v>
      </c>
      <c r="KFB2" t="n">
        <v>44038.58504314521</v>
      </c>
      <c r="KFC2" t="n">
        <v>49508.95242287358</v>
      </c>
      <c r="KFD2" t="n">
        <v>48607.18811647929</v>
      </c>
      <c r="KFE2" t="n">
        <v>43828.55800907579</v>
      </c>
      <c r="KFF2" t="n">
        <v>42270.75614264465</v>
      </c>
      <c r="KFG2" t="n">
        <v>45347.99019025507</v>
      </c>
      <c r="KFH2" t="n">
        <v>49209.31699224539</v>
      </c>
      <c r="KFI2" t="n">
        <v>47039.66661679767</v>
      </c>
      <c r="KFJ2" t="n">
        <v>52653.28002544353</v>
      </c>
      <c r="KFK2" t="n">
        <v>63224.2237108688</v>
      </c>
      <c r="KFL2" t="n">
        <v>72527.00195275678</v>
      </c>
      <c r="KFM2" t="n">
        <v>84606.63041683885</v>
      </c>
      <c r="KFN2" t="n">
        <v>90816.16542714971</v>
      </c>
      <c r="KFO2" t="n">
        <v>99770.93214207687</v>
      </c>
      <c r="KFP2" t="n">
        <v>99186.92962456022</v>
      </c>
      <c r="KFQ2" t="n">
        <v>102489.1953018206</v>
      </c>
      <c r="KFR2" t="n">
        <v>91094.09606377367</v>
      </c>
      <c r="KFS2" t="n">
        <v>40847.95275553126</v>
      </c>
      <c r="KFT2" t="n">
        <v>18363.83624297505</v>
      </c>
      <c r="KFU2" t="n">
        <v>10972.6327659185</v>
      </c>
      <c r="KFV2" t="n">
        <v>9271.715118478602</v>
      </c>
      <c r="KFW2" t="n">
        <v>7617.045281150426</v>
      </c>
      <c r="KFX2" t="n">
        <v>8663.944048126677</v>
      </c>
      <c r="KFY2" t="n">
        <v>25490.38753144237</v>
      </c>
      <c r="KFZ2" t="n">
        <v>43883.05104839276</v>
      </c>
      <c r="KGA2" t="n">
        <v>48874.34530056328</v>
      </c>
      <c r="KGB2" t="n">
        <v>47128.94215990221</v>
      </c>
      <c r="KGC2" t="n">
        <v>44361.79037029351</v>
      </c>
      <c r="KGD2" t="n">
        <v>41871.79028301936</v>
      </c>
      <c r="KGE2" t="n">
        <v>46348.53683315485</v>
      </c>
      <c r="KGF2" t="n">
        <v>49330.31808833464</v>
      </c>
      <c r="KGG2" t="n">
        <v>46636.12933879532</v>
      </c>
      <c r="KGH2" t="n">
        <v>52598.23164012344</v>
      </c>
      <c r="KGI2" t="n">
        <v>63329.01338136998</v>
      </c>
      <c r="KGJ2" t="n">
        <v>72729.80911476766</v>
      </c>
      <c r="KGK2" t="n">
        <v>84838.17502296098</v>
      </c>
      <c r="KGL2" t="n">
        <v>93331.1080609926</v>
      </c>
      <c r="KGM2" t="n">
        <v>99463.53804086275</v>
      </c>
      <c r="KGN2" t="n">
        <v>98705.6248158962</v>
      </c>
      <c r="KGO2" t="n">
        <v>101893.1310294545</v>
      </c>
      <c r="KGP2" t="n">
        <v>89262.04924942549</v>
      </c>
      <c r="KGQ2" t="n">
        <v>41945.29209783144</v>
      </c>
      <c r="KGR2" t="n">
        <v>18496.91770137892</v>
      </c>
      <c r="KGS2" t="n">
        <v>10806.83520799843</v>
      </c>
      <c r="KGT2" t="n">
        <v>9171.593092458863</v>
      </c>
      <c r="KGU2" t="n">
        <v>7770.94097248412</v>
      </c>
      <c r="KGV2" t="n">
        <v>8622.811079499472</v>
      </c>
      <c r="KGW2" t="n">
        <v>24987.41618665785</v>
      </c>
      <c r="KGX2" t="n">
        <v>43040.99287765293</v>
      </c>
      <c r="KGY2" t="n">
        <v>48933.68461181084</v>
      </c>
      <c r="KGZ2" t="n">
        <v>48293.29180423522</v>
      </c>
      <c r="KHA2" t="n">
        <v>44212.52560104332</v>
      </c>
      <c r="KHB2" t="n">
        <v>42224.84865968103</v>
      </c>
      <c r="KHC2" t="n">
        <v>46407.81637575701</v>
      </c>
      <c r="KHD2" t="n">
        <v>48934.92028510886</v>
      </c>
      <c r="KHE2" t="n">
        <v>46893.52105298213</v>
      </c>
      <c r="KHF2" t="n">
        <v>51598.03129467159</v>
      </c>
      <c r="KHG2" t="n">
        <v>62470.11116876679</v>
      </c>
      <c r="KHH2" t="n">
        <v>74602.47814340908</v>
      </c>
      <c r="KHI2" t="n">
        <v>85796.85155877998</v>
      </c>
      <c r="KHJ2" t="n">
        <v>90931.45565116775</v>
      </c>
      <c r="KHK2" t="n">
        <v>101375.3109848152</v>
      </c>
      <c r="KHL2" t="n">
        <v>99754.24699087774</v>
      </c>
      <c r="KHM2" t="n">
        <v>101486.5618453437</v>
      </c>
      <c r="KHN2" t="n">
        <v>89947.08483350991</v>
      </c>
      <c r="KHO2" t="n">
        <v>40979.78832747437</v>
      </c>
      <c r="KHP2" t="n">
        <v>18593.76447260585</v>
      </c>
      <c r="KHQ2" t="n">
        <v>10761.73690381554</v>
      </c>
      <c r="KHR2" t="n">
        <v>9230.667174610049</v>
      </c>
      <c r="KHS2" t="n">
        <v>7634.92421550517</v>
      </c>
      <c r="KHT2" t="n">
        <v>8705.726450338181</v>
      </c>
      <c r="KHU2" t="n">
        <v>25421.22471074044</v>
      </c>
      <c r="KHV2" t="n">
        <v>43703.76003571659</v>
      </c>
      <c r="KHW2" t="n">
        <v>49568.75613343671</v>
      </c>
      <c r="KHX2" t="n">
        <v>47539.68968726195</v>
      </c>
      <c r="KHY2" t="n">
        <v>44758.75712615011</v>
      </c>
      <c r="KHZ2" t="n">
        <v>41424.94894905684</v>
      </c>
      <c r="KIA2" t="n">
        <v>45165.92733411894</v>
      </c>
      <c r="KIB2" t="n">
        <v>49476.24793576568</v>
      </c>
      <c r="KIC2" t="n">
        <v>45916.69871528198</v>
      </c>
      <c r="KID2" t="n">
        <v>52879.26843378453</v>
      </c>
      <c r="KIE2" t="n">
        <v>61859.41152637219</v>
      </c>
      <c r="KIF2" t="n">
        <v>73411.75121742648</v>
      </c>
      <c r="KIG2" t="n">
        <v>83952.45090650005</v>
      </c>
      <c r="KIH2" t="n">
        <v>92278.55396281843</v>
      </c>
      <c r="KII2" t="n">
        <v>100088.8702281176</v>
      </c>
      <c r="KIJ2" t="n">
        <v>97465.20326265044</v>
      </c>
      <c r="KIK2" t="n">
        <v>103274.95722774</v>
      </c>
      <c r="KIL2" t="n">
        <v>89174.02490997182</v>
      </c>
      <c r="KIM2" t="n">
        <v>41306.33698297821</v>
      </c>
      <c r="KIN2" t="n">
        <v>18543.60320099767</v>
      </c>
      <c r="KIO2" t="n">
        <v>10728.90935100581</v>
      </c>
      <c r="KIP2" t="n">
        <v>9245.159786372549</v>
      </c>
      <c r="KIQ2" t="n">
        <v>7795.878266416134</v>
      </c>
      <c r="KIR2" t="n">
        <v>8578.835540566546</v>
      </c>
      <c r="KIS2" t="n">
        <v>25373.41212768367</v>
      </c>
      <c r="KIT2" t="n">
        <v>43409.587477851</v>
      </c>
      <c r="KIU2" t="n">
        <v>49473.52759756395</v>
      </c>
      <c r="KIV2" t="n">
        <v>47542.52618405606</v>
      </c>
      <c r="KIW2" t="n">
        <v>44373.61896713445</v>
      </c>
      <c r="KIX2" t="n">
        <v>42073.55383221154</v>
      </c>
      <c r="KIY2" t="n">
        <v>45912.49896043284</v>
      </c>
      <c r="KIZ2" t="n">
        <v>48932.44354904446</v>
      </c>
      <c r="KJA2" t="n">
        <v>46458.61951786614</v>
      </c>
      <c r="KJB2" t="n">
        <v>51842.89724865557</v>
      </c>
      <c r="KJC2" t="n">
        <v>63324.20466538567</v>
      </c>
      <c r="KJD2" t="n">
        <v>74051.41132743975</v>
      </c>
      <c r="KJE2" t="n">
        <v>83288.30813606469</v>
      </c>
      <c r="KJF2" t="n">
        <v>93093.79748079649</v>
      </c>
      <c r="KJG2" t="n">
        <v>100775.2398617847</v>
      </c>
      <c r="KJH2" t="n">
        <v>98056.66942943122</v>
      </c>
      <c r="KJI2" t="n">
        <v>101243.9952922144</v>
      </c>
      <c r="KJJ2" t="n">
        <v>89629.07891030367</v>
      </c>
      <c r="KJK2" t="n">
        <v>40627.76787877803</v>
      </c>
      <c r="KJL2" t="n">
        <v>18047.63625250899</v>
      </c>
      <c r="KJM2" t="n">
        <v>10780.95769655496</v>
      </c>
      <c r="KJN2" t="n">
        <v>9116.151492770625</v>
      </c>
      <c r="KJO2" t="n">
        <v>7663.939243922128</v>
      </c>
      <c r="KJP2" t="n">
        <v>8783.883737552424</v>
      </c>
      <c r="KJQ2" t="n">
        <v>24991.93717017109</v>
      </c>
      <c r="KJR2" t="n">
        <v>43505.71347823674</v>
      </c>
      <c r="KJS2" t="n">
        <v>50227.59301741202</v>
      </c>
      <c r="KJT2" t="n">
        <v>48111.48387663958</v>
      </c>
      <c r="KJU2" t="n">
        <v>44222.6761528955</v>
      </c>
      <c r="KJV2" t="n">
        <v>41275.0992577858</v>
      </c>
      <c r="KJW2" t="n">
        <v>45901.80472987606</v>
      </c>
      <c r="KJX2" t="n">
        <v>50195.23815117797</v>
      </c>
      <c r="KJY2" t="n">
        <v>46063.8956443418</v>
      </c>
      <c r="KJZ2" t="n">
        <v>51129.63579846442</v>
      </c>
      <c r="KKA2" t="n">
        <v>63365.23995289501</v>
      </c>
      <c r="KKB2" t="n">
        <v>73678.76335596338</v>
      </c>
      <c r="KKC2" t="n">
        <v>84266.40481821865</v>
      </c>
      <c r="KKD2" t="n">
        <v>91096.17401757753</v>
      </c>
      <c r="KKE2" t="n">
        <v>100105.8134539433</v>
      </c>
      <c r="KKF2" t="n">
        <v>98696.13222087188</v>
      </c>
      <c r="KKG2" t="n">
        <v>101174.3206099537</v>
      </c>
      <c r="KKH2" t="n">
        <v>88980.28863754927</v>
      </c>
      <c r="KKI2" t="n">
        <v>41369.27801517557</v>
      </c>
      <c r="KKJ2" t="n">
        <v>18417.70141916462</v>
      </c>
      <c r="KKK2" t="n">
        <v>10856.07208304438</v>
      </c>
      <c r="KKL2" t="n">
        <v>9275.574959848667</v>
      </c>
      <c r="KKM2" t="n">
        <v>7797.856029849581</v>
      </c>
      <c r="KKN2" t="n">
        <v>8706.85743093071</v>
      </c>
      <c r="KKO2" t="n">
        <v>24802.84936790128</v>
      </c>
      <c r="KKP2" t="n">
        <v>43881.02686544439</v>
      </c>
      <c r="KKQ2" t="n">
        <v>49060.13413623552</v>
      </c>
      <c r="KKR2" t="n">
        <v>48309.87291464967</v>
      </c>
      <c r="KKS2" t="n">
        <v>43241.69699189021</v>
      </c>
      <c r="KKT2" t="n">
        <v>42324.71338011096</v>
      </c>
      <c r="KKU2" t="n">
        <v>45680.29121506233</v>
      </c>
      <c r="KKV2" t="n">
        <v>48950.46830759273</v>
      </c>
      <c r="KKW2" t="n">
        <v>45244.77232389661</v>
      </c>
      <c r="KKX2" t="n">
        <v>51733.50911929648</v>
      </c>
      <c r="KKY2" t="n">
        <v>61976.56889488063</v>
      </c>
      <c r="KKZ2" t="n">
        <v>73160.49455065362</v>
      </c>
      <c r="KLA2" t="n">
        <v>84143.13571472872</v>
      </c>
      <c r="KLB2" t="n">
        <v>93271.23570658304</v>
      </c>
      <c r="KLC2" t="n">
        <v>101666.6703613469</v>
      </c>
      <c r="KLD2" t="n">
        <v>98023.38042972291</v>
      </c>
      <c r="KLE2" t="n">
        <v>101580.7704948163</v>
      </c>
      <c r="KLF2" t="n">
        <v>88862.29015295098</v>
      </c>
      <c r="KLG2" t="n">
        <v>41813.13598123334</v>
      </c>
      <c r="KLH2" t="n">
        <v>18253.62775149567</v>
      </c>
      <c r="KLI2" t="n">
        <v>10990.14035244887</v>
      </c>
      <c r="KLJ2" t="n">
        <v>9140.476529270396</v>
      </c>
      <c r="KLK2" t="n">
        <v>7709.238614450197</v>
      </c>
      <c r="KLL2" t="n">
        <v>8642.862564136787</v>
      </c>
      <c r="KLM2" t="n">
        <v>25279.02943075816</v>
      </c>
      <c r="KLN2" t="n">
        <v>44586.300365813</v>
      </c>
      <c r="KLO2" t="n">
        <v>48853.67226745499</v>
      </c>
      <c r="KLP2" t="n">
        <v>46992.16406711753</v>
      </c>
      <c r="KLQ2" t="n">
        <v>43632.5606492216</v>
      </c>
      <c r="KLR2" t="n">
        <v>42556.73827914709</v>
      </c>
      <c r="KLS2" t="n">
        <v>45432.90708534539</v>
      </c>
      <c r="KLT2" t="n">
        <v>49700.77059639944</v>
      </c>
      <c r="KLU2" t="n">
        <v>45866.49199016136</v>
      </c>
      <c r="KLV2" t="n">
        <v>51596.21496736389</v>
      </c>
      <c r="KLW2" t="n">
        <v>63402.01686931056</v>
      </c>
      <c r="KLX2" t="n">
        <v>72551.146766349</v>
      </c>
      <c r="KLY2" t="n">
        <v>84610.87069722082</v>
      </c>
      <c r="KLZ2" t="n">
        <v>90010.06689680628</v>
      </c>
      <c r="KMA2" t="n">
        <v>102343.7685036847</v>
      </c>
      <c r="KMB2" t="n">
        <v>98960.4495661558</v>
      </c>
      <c r="KMC2" t="n">
        <v>103053.7595069728</v>
      </c>
      <c r="KMD2" t="n">
        <v>90380.06160883341</v>
      </c>
      <c r="KME2" t="n">
        <v>41542.37052313332</v>
      </c>
      <c r="KMF2" t="n">
        <v>18616.57312274427</v>
      </c>
      <c r="KMG2" t="n">
        <v>10861.02780666154</v>
      </c>
      <c r="KMH2" t="n">
        <v>9436.841520858699</v>
      </c>
      <c r="KMI2" t="n">
        <v>7552.973443759432</v>
      </c>
      <c r="KMJ2" t="n">
        <v>8558.82349068994</v>
      </c>
      <c r="KMK2" t="n">
        <v>25076.10799198846</v>
      </c>
      <c r="KML2" t="n">
        <v>44056.43471176139</v>
      </c>
      <c r="KMM2" t="n">
        <v>49022.94277726855</v>
      </c>
      <c r="KMN2" t="n">
        <v>47994.24996232518</v>
      </c>
      <c r="KMO2" t="n">
        <v>43475.05851852101</v>
      </c>
      <c r="KMP2" t="n">
        <v>41421.37386733632</v>
      </c>
      <c r="KMQ2" t="n">
        <v>46564.20717677982</v>
      </c>
      <c r="KMR2" t="n">
        <v>50081.48367980399</v>
      </c>
      <c r="KMS2" t="n">
        <v>46810.71136147005</v>
      </c>
      <c r="KMT2" t="n">
        <v>52022.82925245603</v>
      </c>
      <c r="KMU2" t="n">
        <v>64089.38429974004</v>
      </c>
      <c r="KMV2" t="n">
        <v>73241.25218484124</v>
      </c>
      <c r="KMW2" t="n">
        <v>84414.62742962997</v>
      </c>
      <c r="KMX2" t="n">
        <v>94925.97729467925</v>
      </c>
      <c r="KMY2" t="n">
        <v>100283.6192203518</v>
      </c>
      <c r="KMZ2" t="n">
        <v>98737.45413829389</v>
      </c>
      <c r="KNA2" t="n">
        <v>102579.5018916887</v>
      </c>
      <c r="KNB2" t="n">
        <v>90153.62953844368</v>
      </c>
      <c r="KNC2" t="n">
        <v>41036.66055056867</v>
      </c>
      <c r="KND2" t="n">
        <v>18313.90903766417</v>
      </c>
      <c r="KNE2" t="n">
        <v>10742.2064261978</v>
      </c>
      <c r="KNF2" t="n">
        <v>9330.790880432023</v>
      </c>
      <c r="KNG2" t="n">
        <v>7618.970021899346</v>
      </c>
      <c r="KNH2" t="n">
        <v>8688.168066206297</v>
      </c>
      <c r="KNI2" t="n">
        <v>25053.1942240162</v>
      </c>
      <c r="KNJ2" t="n">
        <v>43494.95521728574</v>
      </c>
      <c r="KNK2" t="n">
        <v>48457.15325075174</v>
      </c>
      <c r="KNL2" t="n">
        <v>47609.70220467969</v>
      </c>
      <c r="KNM2" t="n">
        <v>43632.49285109535</v>
      </c>
      <c r="KNN2" t="n">
        <v>42368.45916441287</v>
      </c>
      <c r="KNO2" t="n">
        <v>45678.32427613282</v>
      </c>
      <c r="KNP2" t="n">
        <v>49588.62896793072</v>
      </c>
      <c r="KNQ2" t="n">
        <v>46232.28793998543</v>
      </c>
      <c r="KNR2" t="n">
        <v>52541.79762411333</v>
      </c>
      <c r="KNS2" t="n">
        <v>63249.15156051323</v>
      </c>
      <c r="KNT2" t="n">
        <v>74715.69265358226</v>
      </c>
      <c r="KNU2" t="n">
        <v>84585.63335784318</v>
      </c>
      <c r="KNV2" t="n">
        <v>93200.15677445862</v>
      </c>
      <c r="KNW2" t="n">
        <v>99869.14461649201</v>
      </c>
      <c r="KNX2" t="n">
        <v>96321.36754204126</v>
      </c>
      <c r="KNY2" t="n">
        <v>102890.2284444038</v>
      </c>
      <c r="KNZ2" t="n">
        <v>90278.03355761425</v>
      </c>
      <c r="KOA2" t="n">
        <v>41038.38365085374</v>
      </c>
      <c r="KOB2" t="n">
        <v>18282.52539912815</v>
      </c>
      <c r="KOC2" t="n">
        <v>10661.47253914721</v>
      </c>
      <c r="KOD2" t="n">
        <v>9233.31315475985</v>
      </c>
      <c r="KOE2" t="n">
        <v>7681.511119090638</v>
      </c>
      <c r="KOF2" t="n">
        <v>8672.878261096344</v>
      </c>
      <c r="KOG2" t="n">
        <v>24722.55390417822</v>
      </c>
      <c r="KOH2" t="n">
        <v>44265.78509350555</v>
      </c>
      <c r="KOI2" t="n">
        <v>49023.39907652765</v>
      </c>
      <c r="KOJ2" t="n">
        <v>47788.9656894213</v>
      </c>
      <c r="KOK2" t="n">
        <v>44162.75595535785</v>
      </c>
      <c r="KOL2" t="n">
        <v>41971.15019361724</v>
      </c>
      <c r="KOM2" t="n">
        <v>45082.05594900716</v>
      </c>
      <c r="KON2" t="n">
        <v>49441.22229290842</v>
      </c>
      <c r="KOO2" t="n">
        <v>46149.26184769037</v>
      </c>
      <c r="KOP2" t="n">
        <v>52420.37255312623</v>
      </c>
      <c r="KOQ2" t="n">
        <v>63052.96201200323</v>
      </c>
      <c r="KOR2" t="n">
        <v>72185.66554423366</v>
      </c>
      <c r="KOS2" t="n">
        <v>85007.21936016699</v>
      </c>
      <c r="KOT2" t="n">
        <v>92338.59914785592</v>
      </c>
      <c r="KOU2" t="n">
        <v>101464.9328772059</v>
      </c>
      <c r="KOV2" t="n">
        <v>98444.05811818616</v>
      </c>
      <c r="KOW2" t="n">
        <v>100314.2137511135</v>
      </c>
      <c r="KOX2" t="n">
        <v>88678.99660987646</v>
      </c>
      <c r="KOY2" t="n">
        <v>40974.21072924709</v>
      </c>
      <c r="KOZ2" t="n">
        <v>18882.99338818327</v>
      </c>
      <c r="KPA2" t="n">
        <v>10882.74818305226</v>
      </c>
      <c r="KPB2" t="n">
        <v>9194.390967395047</v>
      </c>
      <c r="KPC2" t="n">
        <v>7612.929451549254</v>
      </c>
      <c r="KPD2" t="n">
        <v>8475.281605858874</v>
      </c>
      <c r="KPE2" t="n">
        <v>25315.36224703589</v>
      </c>
      <c r="KPF2" t="n">
        <v>43786.06856052896</v>
      </c>
      <c r="KPG2" t="n">
        <v>49059.61475494053</v>
      </c>
      <c r="KPH2" t="n">
        <v>48368.26642981525</v>
      </c>
      <c r="KPI2" t="n">
        <v>44983.54880849973</v>
      </c>
      <c r="KPJ2" t="n">
        <v>42285.0081916</v>
      </c>
      <c r="KPK2" t="n">
        <v>45796.46015281199</v>
      </c>
      <c r="KPL2" t="n">
        <v>49077.44368738017</v>
      </c>
      <c r="KPM2" t="n">
        <v>46012.54818346778</v>
      </c>
      <c r="KPN2" t="n">
        <v>51991.79855235244</v>
      </c>
      <c r="KPO2" t="n">
        <v>62304.5690864467</v>
      </c>
      <c r="KPP2" t="n">
        <v>72311.14438784186</v>
      </c>
      <c r="KPQ2" t="n">
        <v>83564.49562899486</v>
      </c>
      <c r="KPR2" t="n">
        <v>90643.82689291882</v>
      </c>
      <c r="KPS2" t="n">
        <v>100935.5702224836</v>
      </c>
      <c r="KPT2" t="n">
        <v>101288.2844306065</v>
      </c>
      <c r="KPU2" t="n">
        <v>102488.4365848648</v>
      </c>
      <c r="KPV2" t="n">
        <v>88511.57055585063</v>
      </c>
      <c r="KPW2" t="n">
        <v>40946.44760064119</v>
      </c>
      <c r="KPX2" t="n">
        <v>18629.69368797047</v>
      </c>
      <c r="KPY2" t="n">
        <v>10960.70000404103</v>
      </c>
      <c r="KPZ2" t="n">
        <v>9347.771534891524</v>
      </c>
      <c r="KQA2" t="n">
        <v>7735.299905517862</v>
      </c>
      <c r="KQB2" t="n">
        <v>8604.863314251528</v>
      </c>
      <c r="KQC2" t="n">
        <v>25014.12503181952</v>
      </c>
      <c r="KQD2" t="n">
        <v>44072.2918941657</v>
      </c>
      <c r="KQE2" t="n">
        <v>49530.20440584832</v>
      </c>
      <c r="KQF2" t="n">
        <v>47463.52095706279</v>
      </c>
      <c r="KQG2" t="n">
        <v>44548.73377986136</v>
      </c>
      <c r="KQH2" t="n">
        <v>42573.48931802301</v>
      </c>
      <c r="KQI2" t="n">
        <v>45576.87377651273</v>
      </c>
      <c r="KQJ2" t="n">
        <v>49977.57811273621</v>
      </c>
      <c r="KQK2" t="n">
        <v>46633.45044021886</v>
      </c>
      <c r="KQL2" t="n">
        <v>52714.59647990519</v>
      </c>
      <c r="KQM2" t="n">
        <v>62643.40225101989</v>
      </c>
      <c r="KQN2" t="n">
        <v>74814.98668399428</v>
      </c>
      <c r="KQO2" t="n">
        <v>84072.01903185078</v>
      </c>
      <c r="KQP2" t="n">
        <v>92232.81181775202</v>
      </c>
      <c r="KQQ2" t="n">
        <v>99247.9507439022</v>
      </c>
      <c r="KQR2" t="n">
        <v>100290.6550533504</v>
      </c>
      <c r="KQS2" t="n">
        <v>102561.8464662571</v>
      </c>
      <c r="KQT2" t="n">
        <v>90698.89540268325</v>
      </c>
      <c r="KQU2" t="n">
        <v>40756.37626595239</v>
      </c>
      <c r="KQV2" t="n">
        <v>18507.23752468198</v>
      </c>
      <c r="KQW2" t="n">
        <v>10833.07215114492</v>
      </c>
      <c r="KQX2" t="n">
        <v>9240.0221527142</v>
      </c>
      <c r="KQY2" t="n">
        <v>7604.655426813582</v>
      </c>
      <c r="KQZ2" t="n">
        <v>8655.756241905177</v>
      </c>
      <c r="KRA2" t="n">
        <v>24931.46187646447</v>
      </c>
      <c r="KRB2" t="n">
        <v>43304.26908839885</v>
      </c>
      <c r="KRC2" t="n">
        <v>48680.85926726172</v>
      </c>
      <c r="KRD2" t="n">
        <v>47909.76452978935</v>
      </c>
      <c r="KRE2" t="n">
        <v>44606.08463125304</v>
      </c>
      <c r="KRF2" t="n">
        <v>42273.00071990275</v>
      </c>
      <c r="KRG2" t="n">
        <v>45576.33652861186</v>
      </c>
      <c r="KRH2" t="n">
        <v>50388.5775844414</v>
      </c>
      <c r="KRI2" t="n">
        <v>45911.16734976597</v>
      </c>
      <c r="KRJ2" t="n">
        <v>51803.41881421658</v>
      </c>
      <c r="KRK2" t="n">
        <v>63151.54467102775</v>
      </c>
      <c r="KRL2" t="n">
        <v>75252.23728973976</v>
      </c>
      <c r="KRM2" t="n">
        <v>85930.43009262145</v>
      </c>
      <c r="KRN2" t="n">
        <v>92974.228527653</v>
      </c>
      <c r="KRO2" t="n">
        <v>101895.6295990314</v>
      </c>
      <c r="KRP2" t="n">
        <v>99034.5895425065</v>
      </c>
      <c r="KRQ2" t="n">
        <v>102385.6691675594</v>
      </c>
      <c r="KRR2" t="n">
        <v>89337.31382144132</v>
      </c>
      <c r="KRS2" t="n">
        <v>42190.35387943323</v>
      </c>
      <c r="KRT2" t="n">
        <v>18601.31832339272</v>
      </c>
      <c r="KRU2" t="n">
        <v>10997.86690650125</v>
      </c>
      <c r="KRV2" t="n">
        <v>9355.001141764986</v>
      </c>
      <c r="KRW2" t="n">
        <v>7691.463034216612</v>
      </c>
      <c r="KRX2" t="n">
        <v>8581.356731918213</v>
      </c>
      <c r="KRY2" t="n">
        <v>24572.07936859257</v>
      </c>
      <c r="KRZ2" t="n">
        <v>44132.41403462733</v>
      </c>
      <c r="KSA2" t="n">
        <v>48215.95011441225</v>
      </c>
      <c r="KSB2" t="n">
        <v>48379.44056816318</v>
      </c>
      <c r="KSC2" t="n">
        <v>43491.11557838923</v>
      </c>
      <c r="KSD2" t="n">
        <v>42314.56436388954</v>
      </c>
      <c r="KSE2" t="n">
        <v>46259.97499051507</v>
      </c>
      <c r="KSF2" t="n">
        <v>49975.9025383972</v>
      </c>
      <c r="KSG2" t="n">
        <v>45893.4920268956</v>
      </c>
      <c r="KSH2" t="n">
        <v>52337.35416507239</v>
      </c>
      <c r="KSI2" t="n">
        <v>62643.22567158186</v>
      </c>
      <c r="KSJ2" t="n">
        <v>73827.02285371949</v>
      </c>
      <c r="KSK2" t="n">
        <v>83148.90001607651</v>
      </c>
      <c r="KSL2" t="n">
        <v>91438.989933402</v>
      </c>
      <c r="KSM2" t="n">
        <v>100514.6137905455</v>
      </c>
      <c r="KSN2" t="n">
        <v>99749.31607952403</v>
      </c>
      <c r="KSO2" t="n">
        <v>103555.7253894366</v>
      </c>
      <c r="KSP2" t="n">
        <v>90821.5049381516</v>
      </c>
      <c r="KSQ2" t="n">
        <v>41379.32781853589</v>
      </c>
      <c r="KSR2" t="n">
        <v>18350.86704390809</v>
      </c>
      <c r="KSS2" t="n">
        <v>10724.00819600185</v>
      </c>
      <c r="KST2" t="n">
        <v>9169.616155921538</v>
      </c>
      <c r="KSU2" t="n">
        <v>7634.024858626496</v>
      </c>
      <c r="KSV2" t="n">
        <v>8707.153121917145</v>
      </c>
      <c r="KSW2" t="n">
        <v>24812.90649375909</v>
      </c>
      <c r="KSX2" t="n">
        <v>43891.89346593348</v>
      </c>
      <c r="KSY2" t="n">
        <v>49513.07811013128</v>
      </c>
      <c r="KSZ2" t="n">
        <v>48761.06450564179</v>
      </c>
      <c r="KTA2" t="n">
        <v>43763.07057460447</v>
      </c>
      <c r="KTB2" t="n">
        <v>42028.9981697273</v>
      </c>
      <c r="KTC2" t="n">
        <v>45636.12733822971</v>
      </c>
      <c r="KTD2" t="n">
        <v>49991.9606317892</v>
      </c>
      <c r="KTE2" t="n">
        <v>46780.64763399704</v>
      </c>
      <c r="KTF2" t="n">
        <v>51990.81272439379</v>
      </c>
      <c r="KTG2" t="n">
        <v>62971.19136954512</v>
      </c>
      <c r="KTH2" t="n">
        <v>73363.00956111368</v>
      </c>
      <c r="KTI2" t="n">
        <v>83596.7925576561</v>
      </c>
      <c r="KTJ2" t="n">
        <v>93333.18025801149</v>
      </c>
      <c r="KTK2" t="n">
        <v>100253.1254277262</v>
      </c>
      <c r="KTL2" t="n">
        <v>100922.2802680318</v>
      </c>
      <c r="KTM2" t="n">
        <v>102339.6985453372</v>
      </c>
      <c r="KTN2" t="n">
        <v>88733.09742622628</v>
      </c>
      <c r="KTO2" t="n">
        <v>41100.50171932337</v>
      </c>
      <c r="KTP2" t="n">
        <v>18247.14960885741</v>
      </c>
      <c r="KTQ2" t="n">
        <v>10947.29403407878</v>
      </c>
      <c r="KTR2" t="n">
        <v>9366.368787917172</v>
      </c>
      <c r="KTS2" t="n">
        <v>7652.40525025534</v>
      </c>
      <c r="KTT2" t="n">
        <v>8746.06682734166</v>
      </c>
      <c r="KTU2" t="n">
        <v>25518.14713804352</v>
      </c>
      <c r="KTV2" t="n">
        <v>44108.41166924759</v>
      </c>
      <c r="KTW2" t="n">
        <v>50294.11218013152</v>
      </c>
      <c r="KTX2" t="n">
        <v>48038.48845245602</v>
      </c>
      <c r="KTY2" t="n">
        <v>42932.8787334642</v>
      </c>
      <c r="KTZ2" t="n">
        <v>42423.88079937857</v>
      </c>
      <c r="KUA2" t="n">
        <v>46080.97447500557</v>
      </c>
      <c r="KUB2" t="n">
        <v>49272.54898012135</v>
      </c>
      <c r="KUC2" t="n">
        <v>46042.02362055243</v>
      </c>
      <c r="KUD2" t="n">
        <v>52088.9151075569</v>
      </c>
      <c r="KUE2" t="n">
        <v>63022.76986590691</v>
      </c>
      <c r="KUF2" t="n">
        <v>73107.80828412915</v>
      </c>
      <c r="KUG2" t="n">
        <v>83338.86905602095</v>
      </c>
      <c r="KUH2" t="n">
        <v>92687.59999854554</v>
      </c>
      <c r="KUI2" t="n">
        <v>100963.3892360285</v>
      </c>
      <c r="KUJ2" t="n">
        <v>99377.3015876568</v>
      </c>
      <c r="KUK2" t="n">
        <v>103580.3825419368</v>
      </c>
      <c r="KUL2" t="n">
        <v>89679.24867928574</v>
      </c>
      <c r="KUM2" t="n">
        <v>40678.84920787273</v>
      </c>
      <c r="KUN2" t="n">
        <v>18564.06889233832</v>
      </c>
      <c r="KUO2" t="n">
        <v>10774.86101650295</v>
      </c>
      <c r="KUP2" t="n">
        <v>9226.580632298885</v>
      </c>
      <c r="KUQ2" t="n">
        <v>7655.842983069866</v>
      </c>
      <c r="KUR2" t="n">
        <v>8576.602298900978</v>
      </c>
      <c r="KUS2" t="n">
        <v>24718.74126532696</v>
      </c>
      <c r="KUT2" t="n">
        <v>44164.56660520442</v>
      </c>
      <c r="KUU2" t="n">
        <v>49118.5648908478</v>
      </c>
      <c r="KUV2" t="n">
        <v>48010.39230198115</v>
      </c>
      <c r="KUW2" t="n">
        <v>44864.02074306047</v>
      </c>
      <c r="KUX2" t="n">
        <v>41823.72869187076</v>
      </c>
      <c r="KUY2" t="n">
        <v>45478.07849129484</v>
      </c>
      <c r="KUZ2" t="n">
        <v>49697.7525605441</v>
      </c>
      <c r="KVA2" t="n">
        <v>45724.14522113573</v>
      </c>
      <c r="KVB2" t="n">
        <v>52324.47435886974</v>
      </c>
      <c r="KVC2" t="n">
        <v>62609.10899627965</v>
      </c>
      <c r="KVD2" t="n">
        <v>72994.69238048335</v>
      </c>
      <c r="KVE2" t="n">
        <v>82906.51894939045</v>
      </c>
      <c r="KVF2" t="n">
        <v>93550.49582658056</v>
      </c>
      <c r="KVG2" t="n">
        <v>100742.0062293293</v>
      </c>
      <c r="KVH2" t="n">
        <v>99610.04175222358</v>
      </c>
      <c r="KVI2" t="n">
        <v>103118.552372656</v>
      </c>
      <c r="KVJ2" t="n">
        <v>89253.81447560032</v>
      </c>
      <c r="KVK2" t="n">
        <v>41100.8719720991</v>
      </c>
      <c r="KVL2" t="n">
        <v>18544.02436964551</v>
      </c>
      <c r="KVM2" t="n">
        <v>10889.56816899533</v>
      </c>
      <c r="KVN2" t="n">
        <v>9204.160030569215</v>
      </c>
      <c r="KVO2" t="n">
        <v>7828.509677731749</v>
      </c>
      <c r="KVP2" t="n">
        <v>8654.6126247463</v>
      </c>
      <c r="KVQ2" t="n">
        <v>24948.15088455983</v>
      </c>
      <c r="KVR2" t="n">
        <v>44631.50703605468</v>
      </c>
      <c r="KVS2" t="n">
        <v>48575.05828284178</v>
      </c>
      <c r="KVT2" t="n">
        <v>48567.59031068352</v>
      </c>
      <c r="KVU2" t="n">
        <v>44204.41921379507</v>
      </c>
      <c r="KVV2" t="n">
        <v>41752.72277091673</v>
      </c>
      <c r="KVW2" t="n">
        <v>46611.6189285281</v>
      </c>
      <c r="KVX2" t="n">
        <v>48898.41406273524</v>
      </c>
      <c r="KVY2" t="n">
        <v>46651.77551642705</v>
      </c>
      <c r="KVZ2" t="n">
        <v>52669.09805032044</v>
      </c>
      <c r="KWA2" t="n">
        <v>62246.89673764379</v>
      </c>
      <c r="KWB2" t="n">
        <v>73562.86661171837</v>
      </c>
      <c r="KWC2" t="n">
        <v>85012.16756654452</v>
      </c>
      <c r="KWD2" t="n">
        <v>91511.17647597688</v>
      </c>
      <c r="KWE2" t="n">
        <v>100300.3516814798</v>
      </c>
      <c r="KWF2" t="n">
        <v>99133.32787694043</v>
      </c>
      <c r="KWG2" t="n">
        <v>102964.620833117</v>
      </c>
      <c r="KWH2" t="n">
        <v>88316.3195402079</v>
      </c>
      <c r="KWI2" t="n">
        <v>41730.5274404282</v>
      </c>
      <c r="KWJ2" t="n">
        <v>18269.81343995072</v>
      </c>
      <c r="KWK2" t="n">
        <v>10882.71095649752</v>
      </c>
      <c r="KWL2" t="n">
        <v>9251.618190396013</v>
      </c>
      <c r="KWM2" t="n">
        <v>7628.891342744426</v>
      </c>
      <c r="KWN2" t="n">
        <v>8658.968652178353</v>
      </c>
      <c r="KWO2" t="n">
        <v>25161.44320960745</v>
      </c>
      <c r="KWP2" t="n">
        <v>43473.93380174429</v>
      </c>
      <c r="KWQ2" t="n">
        <v>49127.50232289724</v>
      </c>
      <c r="KWR2" t="n">
        <v>48391.37795680047</v>
      </c>
      <c r="KWS2" t="n">
        <v>43809.11803914573</v>
      </c>
      <c r="KWT2" t="n">
        <v>41499.83158958462</v>
      </c>
      <c r="KWU2" t="n">
        <v>45390.70462752372</v>
      </c>
      <c r="KWV2" t="n">
        <v>48852.34092945567</v>
      </c>
      <c r="KWW2" t="n">
        <v>46478.68395887932</v>
      </c>
      <c r="KWX2" t="n">
        <v>52364.11898281466</v>
      </c>
      <c r="KWY2" t="n">
        <v>63350.45028839812</v>
      </c>
      <c r="KWZ2" t="n">
        <v>72602.86831910367</v>
      </c>
      <c r="KXA2" t="n">
        <v>83777.87452753191</v>
      </c>
      <c r="KXB2" t="n">
        <v>90920.82575277393</v>
      </c>
      <c r="KXC2" t="n">
        <v>101171.4841396073</v>
      </c>
      <c r="KXD2" t="n">
        <v>100699.324350727</v>
      </c>
      <c r="KXE2" t="n">
        <v>103057.6882278268</v>
      </c>
      <c r="KXF2" t="n">
        <v>88983.30221218354</v>
      </c>
      <c r="KXG2" t="n">
        <v>41562.04024006188</v>
      </c>
      <c r="KXH2" t="n">
        <v>18550.16212506216</v>
      </c>
      <c r="KXI2" t="n">
        <v>10795.56893557208</v>
      </c>
      <c r="KXJ2" t="n">
        <v>9292.99207061396</v>
      </c>
      <c r="KXK2" t="n">
        <v>7745.237527882923</v>
      </c>
      <c r="KXL2" t="n">
        <v>8609.835461400451</v>
      </c>
      <c r="KXM2" t="n">
        <v>25051.33686398419</v>
      </c>
      <c r="KXN2" t="n">
        <v>44332.72222716232</v>
      </c>
      <c r="KXO2" t="n">
        <v>49799.53199522455</v>
      </c>
      <c r="KXP2" t="n">
        <v>47955.65408518434</v>
      </c>
      <c r="KXQ2" t="n">
        <v>44364.18864982678</v>
      </c>
      <c r="KXR2" t="n">
        <v>41601.82124331634</v>
      </c>
      <c r="KXS2" t="n">
        <v>45335.664103372</v>
      </c>
      <c r="KXT2" t="n">
        <v>49699.11034184375</v>
      </c>
      <c r="KXU2" t="n">
        <v>45856.32968707517</v>
      </c>
      <c r="KXV2" t="n">
        <v>53356.01597416031</v>
      </c>
      <c r="KXW2" t="n">
        <v>61737.23221229269</v>
      </c>
      <c r="KXX2" t="n">
        <v>72584.50976234398</v>
      </c>
      <c r="KXY2" t="n">
        <v>85021.5884009217</v>
      </c>
      <c r="KXZ2" t="n">
        <v>92857.81294860257</v>
      </c>
      <c r="KYA2" t="n">
        <v>100325.7080130767</v>
      </c>
      <c r="KYB2" t="n">
        <v>100416.764637786</v>
      </c>
      <c r="KYC2" t="n">
        <v>101435.9289925562</v>
      </c>
      <c r="KYD2" t="n">
        <v>89787.77812856744</v>
      </c>
      <c r="KYE2" t="n">
        <v>41808.81175445618</v>
      </c>
      <c r="KYF2" t="n">
        <v>18454.34860726108</v>
      </c>
      <c r="KYG2" t="n">
        <v>10856.35882283479</v>
      </c>
      <c r="KYH2" t="n">
        <v>9223.055371192004</v>
      </c>
      <c r="KYI2" t="n">
        <v>7635.007378084172</v>
      </c>
      <c r="KYJ2" t="n">
        <v>8704.47391738377</v>
      </c>
      <c r="KYK2" t="n">
        <v>25456.37094708077</v>
      </c>
      <c r="KYL2" t="n">
        <v>43991.83447696488</v>
      </c>
      <c r="KYM2" t="n">
        <v>49007.12971558391</v>
      </c>
      <c r="KYN2" t="n">
        <v>47879.01942505885</v>
      </c>
      <c r="KYO2" t="n">
        <v>44007.59322074688</v>
      </c>
      <c r="KYP2" t="n">
        <v>42689.4781262278</v>
      </c>
      <c r="KYQ2" t="n">
        <v>45426.25879413709</v>
      </c>
      <c r="KYR2" t="n">
        <v>50196.87124863492</v>
      </c>
      <c r="KYS2" t="n">
        <v>46275.1919416884</v>
      </c>
      <c r="KYT2" t="n">
        <v>51929.50364512043</v>
      </c>
      <c r="KYU2" t="n">
        <v>63144.06369024845</v>
      </c>
      <c r="KYV2" t="n">
        <v>72869.06990372422</v>
      </c>
      <c r="KYW2" t="n">
        <v>83191.65970787941</v>
      </c>
      <c r="KYX2" t="n">
        <v>89986.62839294922</v>
      </c>
      <c r="KYY2" t="n">
        <v>99191.96975634228</v>
      </c>
      <c r="KYZ2" t="n">
        <v>100430.7958140563</v>
      </c>
      <c r="KZA2" t="n">
        <v>102357.9397488946</v>
      </c>
      <c r="KZB2" t="n">
        <v>88677.2444343401</v>
      </c>
      <c r="KZC2" t="n">
        <v>40746.65633775686</v>
      </c>
      <c r="KZD2" t="n">
        <v>18297.35612649149</v>
      </c>
      <c r="KZE2" t="n">
        <v>11009.74358226083</v>
      </c>
      <c r="KZF2" t="n">
        <v>9144.010417608679</v>
      </c>
      <c r="KZG2" t="n">
        <v>7669.566095593082</v>
      </c>
      <c r="KZH2" t="n">
        <v>8619.077940613377</v>
      </c>
      <c r="KZI2" t="n">
        <v>24737.62557883291</v>
      </c>
      <c r="KZJ2" t="n">
        <v>43401.54851729123</v>
      </c>
      <c r="KZK2" t="n">
        <v>49629.01431001815</v>
      </c>
      <c r="KZL2" t="n">
        <v>47212.27691556362</v>
      </c>
      <c r="KZM2" t="n">
        <v>44040.62641937485</v>
      </c>
      <c r="KZN2" t="n">
        <v>41809.1099146635</v>
      </c>
      <c r="KZO2" t="n">
        <v>45158.88942205245</v>
      </c>
      <c r="KZP2" t="n">
        <v>49593.37392217188</v>
      </c>
      <c r="KZQ2" t="n">
        <v>46078.16976003782</v>
      </c>
      <c r="KZR2" t="n">
        <v>52828.18254159675</v>
      </c>
      <c r="KZS2" t="n">
        <v>61699.91621062467</v>
      </c>
      <c r="KZT2" t="n">
        <v>73933.53991011945</v>
      </c>
      <c r="KZU2" t="n">
        <v>84473.89460985927</v>
      </c>
      <c r="KZV2" t="n">
        <v>92918.81299472875</v>
      </c>
      <c r="KZW2" t="n">
        <v>100828.6318482213</v>
      </c>
      <c r="KZX2" t="n">
        <v>99990.62586118978</v>
      </c>
      <c r="KZY2" t="n">
        <v>101677.4289027875</v>
      </c>
      <c r="KZZ2" t="n">
        <v>89391.77073342988</v>
      </c>
      <c r="LAA2" t="n">
        <v>40422.23962731339</v>
      </c>
      <c r="LAB2" t="n">
        <v>18353.08817757416</v>
      </c>
      <c r="LAC2" t="n">
        <v>10581.92445714109</v>
      </c>
      <c r="LAD2" t="n">
        <v>9206.323128690461</v>
      </c>
      <c r="LAE2" t="n">
        <v>7704.036113798883</v>
      </c>
      <c r="LAF2" t="n">
        <v>8734.290747680707</v>
      </c>
      <c r="LAG2" t="n">
        <v>25204.46293945966</v>
      </c>
      <c r="LAH2" t="n">
        <v>43845.92244767198</v>
      </c>
      <c r="LAI2" t="n">
        <v>49791.63678164502</v>
      </c>
      <c r="LAJ2" t="n">
        <v>47965.24999549122</v>
      </c>
      <c r="LAK2" t="n">
        <v>44722.15352463555</v>
      </c>
      <c r="LAL2" t="n">
        <v>42026.50535404761</v>
      </c>
      <c r="LAM2" t="n">
        <v>45562.83529539863</v>
      </c>
      <c r="LAN2" t="n">
        <v>49405.33475366061</v>
      </c>
      <c r="LAO2" t="n">
        <v>46208.35690715892</v>
      </c>
      <c r="LAP2" t="n">
        <v>51853.38674873464</v>
      </c>
      <c r="LAQ2" t="n">
        <v>63378.494663314</v>
      </c>
      <c r="LAR2" t="n">
        <v>74133.43575663767</v>
      </c>
      <c r="LAS2" t="n">
        <v>84129.25649525794</v>
      </c>
      <c r="LAT2" t="n">
        <v>93128.29229775521</v>
      </c>
      <c r="LAU2" t="n">
        <v>100631.8624537002</v>
      </c>
      <c r="LAV2" t="n">
        <v>99624.52759457599</v>
      </c>
      <c r="LAW2" t="n">
        <v>100859.3525015652</v>
      </c>
      <c r="LAX2" t="n">
        <v>87838.53024552623</v>
      </c>
      <c r="LAY2" t="n">
        <v>40921.5458188473</v>
      </c>
      <c r="LAZ2" t="n">
        <v>18569.2240159332</v>
      </c>
      <c r="LBA2" t="n">
        <v>10814.10288485869</v>
      </c>
      <c r="LBB2" t="n">
        <v>9151.982776832889</v>
      </c>
      <c r="LBC2" t="n">
        <v>7554.744486930678</v>
      </c>
      <c r="LBD2" t="n">
        <v>8744.597663231585</v>
      </c>
      <c r="LBE2" t="n">
        <v>25128.83284394984</v>
      </c>
      <c r="LBF2" t="n">
        <v>43225.04768049351</v>
      </c>
      <c r="LBG2" t="n">
        <v>50198.76412699762</v>
      </c>
      <c r="LBH2" t="n">
        <v>48370.84324502566</v>
      </c>
      <c r="LBI2" t="n">
        <v>44502.47161629955</v>
      </c>
      <c r="LBJ2" t="n">
        <v>40974.62013523828</v>
      </c>
      <c r="LBK2" t="n">
        <v>45527.84696023526</v>
      </c>
      <c r="LBL2" t="n">
        <v>49243.09682922246</v>
      </c>
      <c r="LBM2" t="n">
        <v>46302.98028569204</v>
      </c>
      <c r="LBN2" t="n">
        <v>51599.36432823339</v>
      </c>
      <c r="LBO2" t="n">
        <v>62533.99408994362</v>
      </c>
      <c r="LBP2" t="n">
        <v>73765.10208274958</v>
      </c>
      <c r="LBQ2" t="n">
        <v>83891.09554329792</v>
      </c>
      <c r="LBR2" t="n">
        <v>93851.01979554477</v>
      </c>
      <c r="LBS2" t="n">
        <v>100872.6620233615</v>
      </c>
      <c r="LBT2" t="n">
        <v>96693.14253351318</v>
      </c>
      <c r="LBU2" t="n">
        <v>102000.3687879291</v>
      </c>
      <c r="LBV2" t="n">
        <v>89927.99504980925</v>
      </c>
      <c r="LBW2" t="n">
        <v>41168.88762810569</v>
      </c>
      <c r="LBX2" t="n">
        <v>18546.2592998107</v>
      </c>
      <c r="LBY2" t="n">
        <v>10704.02450521589</v>
      </c>
      <c r="LBZ2" t="n">
        <v>9304.950085409602</v>
      </c>
      <c r="LCA2" t="n">
        <v>7479.454045901591</v>
      </c>
      <c r="LCB2" t="n">
        <v>8729.320515738775</v>
      </c>
      <c r="LCC2" t="n">
        <v>25202.44001436209</v>
      </c>
      <c r="LCD2" t="n">
        <v>43150.19734501906</v>
      </c>
      <c r="LCE2" t="n">
        <v>49928.52590234914</v>
      </c>
      <c r="LCF2" t="n">
        <v>48501.52541305459</v>
      </c>
      <c r="LCG2" t="n">
        <v>43460.75875946659</v>
      </c>
      <c r="LCH2" t="n">
        <v>41941.83641199682</v>
      </c>
      <c r="LCI2" t="n">
        <v>46198.72451931133</v>
      </c>
      <c r="LCJ2" t="n">
        <v>49908.97326275628</v>
      </c>
      <c r="LCK2" t="n">
        <v>45771.08161757874</v>
      </c>
      <c r="LCL2" t="n">
        <v>51488.82605893476</v>
      </c>
      <c r="LCM2" t="n">
        <v>62845.87652019659</v>
      </c>
      <c r="LCN2" t="n">
        <v>72191.95658337412</v>
      </c>
      <c r="LCO2" t="n">
        <v>84803.94201407622</v>
      </c>
      <c r="LCP2" t="n">
        <v>92954.3058225524</v>
      </c>
      <c r="LCQ2" t="n">
        <v>99844.06343547795</v>
      </c>
      <c r="LCR2" t="n">
        <v>98506.63901343894</v>
      </c>
      <c r="LCS2" t="n">
        <v>103035.9575647992</v>
      </c>
      <c r="LCT2" t="n">
        <v>88747.45529101907</v>
      </c>
      <c r="LCU2" t="n">
        <v>41077.57344896426</v>
      </c>
      <c r="LCV2" t="n">
        <v>18087.61431663078</v>
      </c>
      <c r="LCW2" t="n">
        <v>10777.20034687249</v>
      </c>
      <c r="LCX2" t="n">
        <v>9097.976262873086</v>
      </c>
      <c r="LCY2" t="n">
        <v>7607.814714934364</v>
      </c>
      <c r="LCZ2" t="n">
        <v>8736.019082252182</v>
      </c>
      <c r="LDA2" t="n">
        <v>25606.19567732988</v>
      </c>
      <c r="LDB2" t="n">
        <v>43487.55941329109</v>
      </c>
      <c r="LDC2" t="n">
        <v>49404.92223374471</v>
      </c>
      <c r="LDD2" t="n">
        <v>48145.9656399033</v>
      </c>
      <c r="LDE2" t="n">
        <v>44603.12165635742</v>
      </c>
      <c r="LDF2" t="n">
        <v>41817.31130458384</v>
      </c>
      <c r="LDG2" t="n">
        <v>46649.89341709025</v>
      </c>
      <c r="LDH2" t="n">
        <v>49971.85623512042</v>
      </c>
      <c r="LDI2" t="n">
        <v>45995.32942423761</v>
      </c>
      <c r="LDJ2" t="n">
        <v>51993.20783017679</v>
      </c>
      <c r="LDK2" t="n">
        <v>62476.47284412883</v>
      </c>
      <c r="LDL2" t="n">
        <v>73297.35935002075</v>
      </c>
      <c r="LDM2" t="n">
        <v>84957.31669441174</v>
      </c>
      <c r="LDN2" t="n">
        <v>92677.21287109925</v>
      </c>
      <c r="LDO2" t="n">
        <v>98864.82534906222</v>
      </c>
      <c r="LDP2" t="n">
        <v>100075.2890459851</v>
      </c>
      <c r="LDQ2" t="n">
        <v>102716.6705823488</v>
      </c>
      <c r="LDR2" t="n">
        <v>90307.71680363434</v>
      </c>
      <c r="LDS2" t="n">
        <v>41357.66727008842</v>
      </c>
      <c r="LDT2" t="n">
        <v>18296.50604690914</v>
      </c>
      <c r="LDU2" t="n">
        <v>11043.76410789702</v>
      </c>
      <c r="LDV2" t="n">
        <v>9267.643187742091</v>
      </c>
      <c r="LDW2" t="n">
        <v>7638.325408528319</v>
      </c>
      <c r="LDX2" t="n">
        <v>8653.611182664676</v>
      </c>
      <c r="LDY2" t="n">
        <v>24452.1277700507</v>
      </c>
      <c r="LDZ2" t="n">
        <v>43686.6539481647</v>
      </c>
      <c r="LEA2" t="n">
        <v>49742.09360300328</v>
      </c>
      <c r="LEB2" t="n">
        <v>48192.12944495965</v>
      </c>
      <c r="LEC2" t="n">
        <v>43869.96266726109</v>
      </c>
      <c r="LED2" t="n">
        <v>41754.80547192755</v>
      </c>
      <c r="LEE2" t="n">
        <v>45283.24342612109</v>
      </c>
      <c r="LEF2" t="n">
        <v>49580.93756317216</v>
      </c>
      <c r="LEG2" t="n">
        <v>46917.22017984511</v>
      </c>
      <c r="LEH2" t="n">
        <v>52438.223807319</v>
      </c>
      <c r="LEI2" t="n">
        <v>62184.09784661281</v>
      </c>
      <c r="LEJ2" t="n">
        <v>74132.8182629345</v>
      </c>
      <c r="LEK2" t="n">
        <v>84305.46314258323</v>
      </c>
      <c r="LEL2" t="n">
        <v>92030.18796751987</v>
      </c>
      <c r="LEM2" t="n">
        <v>98519.04101384015</v>
      </c>
      <c r="LEN2" t="n">
        <v>99838.15184682161</v>
      </c>
      <c r="LEO2" t="n">
        <v>102600.4363686764</v>
      </c>
      <c r="LEP2" t="n">
        <v>87754.38434410004</v>
      </c>
      <c r="LEQ2" t="n">
        <v>41195.56707243621</v>
      </c>
      <c r="LER2" t="n">
        <v>18705.57781858125</v>
      </c>
      <c r="LES2" t="n">
        <v>10729.3235785749</v>
      </c>
      <c r="LET2" t="n">
        <v>9334.36215900533</v>
      </c>
      <c r="LEU2" t="n">
        <v>7595.275933684179</v>
      </c>
      <c r="LEV2" t="n">
        <v>8627.197755007248</v>
      </c>
      <c r="LEW2" t="n">
        <v>24737.76614287115</v>
      </c>
      <c r="LEX2" t="n">
        <v>43379.22649084635</v>
      </c>
      <c r="LEY2" t="n">
        <v>49331.56163731717</v>
      </c>
      <c r="LEZ2" t="n">
        <v>47666.5977670588</v>
      </c>
      <c r="LFA2" t="n">
        <v>44065.82811147081</v>
      </c>
      <c r="LFB2" t="n">
        <v>42531.63296721372</v>
      </c>
      <c r="LFC2" t="n">
        <v>45915.57025712064</v>
      </c>
      <c r="LFD2" t="n">
        <v>49785.86313326407</v>
      </c>
      <c r="LFE2" t="n">
        <v>46927.49663175439</v>
      </c>
      <c r="LFF2" t="n">
        <v>52198.94244371561</v>
      </c>
      <c r="LFG2" t="n">
        <v>63509.31192706825</v>
      </c>
      <c r="LFH2" t="n">
        <v>72724.19201787881</v>
      </c>
      <c r="LFI2" t="n">
        <v>84998.20653367617</v>
      </c>
      <c r="LFJ2" t="n">
        <v>92318.65432338652</v>
      </c>
      <c r="LFK2" t="n">
        <v>102629.1542474358</v>
      </c>
      <c r="LFL2" t="n">
        <v>98939.14570995679</v>
      </c>
      <c r="LFM2" t="n">
        <v>103138.1533994014</v>
      </c>
      <c r="LFN2" t="n">
        <v>88727.24412256625</v>
      </c>
      <c r="LFO2" t="n">
        <v>40964.78906119466</v>
      </c>
      <c r="LFP2" t="n">
        <v>18422.34186837772</v>
      </c>
      <c r="LFQ2" t="n">
        <v>10926.59195758989</v>
      </c>
      <c r="LFR2" t="n">
        <v>9294.809224399241</v>
      </c>
      <c r="LFS2" t="n">
        <v>7722.725871873665</v>
      </c>
      <c r="LFT2" t="n">
        <v>8502.530837855042</v>
      </c>
      <c r="LFU2" t="n">
        <v>25114.91817914636</v>
      </c>
      <c r="LFV2" t="n">
        <v>44234.36726008617</v>
      </c>
      <c r="LFW2" t="n">
        <v>49321.74126689395</v>
      </c>
      <c r="LFX2" t="n">
        <v>49264.1571190625</v>
      </c>
      <c r="LFY2" t="n">
        <v>44260.34859564918</v>
      </c>
      <c r="LFZ2" t="n">
        <v>42231.40698132842</v>
      </c>
      <c r="LGA2" t="n">
        <v>46231.0917642185</v>
      </c>
      <c r="LGB2" t="n">
        <v>49734.52069320031</v>
      </c>
      <c r="LGC2" t="n">
        <v>46017.33140281526</v>
      </c>
      <c r="LGD2" t="n">
        <v>53157.07892653421</v>
      </c>
      <c r="LGE2" t="n">
        <v>62624.62869573116</v>
      </c>
      <c r="LGF2" t="n">
        <v>74456.60245713613</v>
      </c>
      <c r="LGG2" t="n">
        <v>84572.11007955886</v>
      </c>
      <c r="LGH2" t="n">
        <v>93258.60190582697</v>
      </c>
      <c r="LGI2" t="n">
        <v>99559.56888576297</v>
      </c>
      <c r="LGJ2" t="n">
        <v>98466.69121684482</v>
      </c>
      <c r="LGK2" t="n">
        <v>100888.0533621319</v>
      </c>
      <c r="LGL2" t="n">
        <v>89519.20043779524</v>
      </c>
      <c r="LGM2" t="n">
        <v>41281.32199216209</v>
      </c>
      <c r="LGN2" t="n">
        <v>18466.91033372351</v>
      </c>
      <c r="LGO2" t="n">
        <v>10812.43523096446</v>
      </c>
      <c r="LGP2" t="n">
        <v>9507.447316835318</v>
      </c>
      <c r="LGQ2" t="n">
        <v>7721.074664173478</v>
      </c>
      <c r="LGR2" t="n">
        <v>8751.589489541078</v>
      </c>
      <c r="LGS2" t="n">
        <v>25239.6991570552</v>
      </c>
      <c r="LGT2" t="n">
        <v>44656.01191586439</v>
      </c>
      <c r="LGU2" t="n">
        <v>49982.3168010934</v>
      </c>
      <c r="LGV2" t="n">
        <v>47234.80241534383</v>
      </c>
      <c r="LGW2" t="n">
        <v>44215.74819534313</v>
      </c>
      <c r="LGX2" t="n">
        <v>42054.8644205311</v>
      </c>
      <c r="LGY2" t="n">
        <v>44803.57663523974</v>
      </c>
      <c r="LGZ2" t="n">
        <v>48866.56924962384</v>
      </c>
      <c r="LHA2" t="n">
        <v>46173.73909000238</v>
      </c>
      <c r="LHB2" t="n">
        <v>52419.11162098267</v>
      </c>
      <c r="LHC2" t="n">
        <v>63104.12105705934</v>
      </c>
      <c r="LHD2" t="n">
        <v>73702.41786272491</v>
      </c>
      <c r="LHE2" t="n">
        <v>83664.36140638738</v>
      </c>
      <c r="LHF2" t="n">
        <v>93528.91746422622</v>
      </c>
      <c r="LHG2" t="n">
        <v>100036.74589269</v>
      </c>
      <c r="LHH2" t="n">
        <v>99698.01106630101</v>
      </c>
      <c r="LHI2" t="n">
        <v>102773.8051641032</v>
      </c>
      <c r="LHJ2" t="n">
        <v>91041.18386818976</v>
      </c>
      <c r="LHK2" t="n">
        <v>41595.97338478801</v>
      </c>
      <c r="LHL2" t="n">
        <v>18443.34826157159</v>
      </c>
      <c r="LHM2" t="n">
        <v>10657.19266351278</v>
      </c>
      <c r="LHN2" t="n">
        <v>9325.081349406404</v>
      </c>
      <c r="LHO2" t="n">
        <v>7708.814255745391</v>
      </c>
      <c r="LHP2" t="n">
        <v>8560.324838365425</v>
      </c>
      <c r="LHQ2" t="n">
        <v>25327.7107993747</v>
      </c>
      <c r="LHR2" t="n">
        <v>44233.02812258864</v>
      </c>
      <c r="LHS2" t="n">
        <v>49288.49717918674</v>
      </c>
      <c r="LHT2" t="n">
        <v>48467.44646968113</v>
      </c>
      <c r="LHU2" t="n">
        <v>44476.28512702976</v>
      </c>
      <c r="LHV2" t="n">
        <v>42213.97957853507</v>
      </c>
      <c r="LHW2" t="n">
        <v>45169.67341002107</v>
      </c>
      <c r="LHX2" t="n">
        <v>49519.41092293273</v>
      </c>
      <c r="LHY2" t="n">
        <v>46277.06390293552</v>
      </c>
      <c r="LHZ2" t="n">
        <v>51530.41484985605</v>
      </c>
      <c r="LIA2" t="n">
        <v>62165.90074940336</v>
      </c>
      <c r="LIB2" t="n">
        <v>73669.07556823276</v>
      </c>
      <c r="LIC2" t="n">
        <v>83884.54340838417</v>
      </c>
      <c r="LID2" t="n">
        <v>91299.71283430773</v>
      </c>
      <c r="LIE2" t="n">
        <v>100206.8769896642</v>
      </c>
      <c r="LIF2" t="n">
        <v>99541.41169066245</v>
      </c>
      <c r="LIG2" t="n">
        <v>102036.2728300568</v>
      </c>
      <c r="LIH2" t="n">
        <v>89925.9802490366</v>
      </c>
      <c r="LII2" t="n">
        <v>40695.95021435087</v>
      </c>
      <c r="LIJ2" t="n">
        <v>18435.9718023183</v>
      </c>
      <c r="LIK2" t="n">
        <v>10791.53024977708</v>
      </c>
      <c r="LIL2" t="n">
        <v>9228.268494686514</v>
      </c>
      <c r="LIM2" t="n">
        <v>7701.392243348025</v>
      </c>
      <c r="LIN2" t="n">
        <v>8662.083406760818</v>
      </c>
      <c r="LIO2" t="n">
        <v>24809.33876193038</v>
      </c>
      <c r="LIP2" t="n">
        <v>43209.09779735057</v>
      </c>
      <c r="LIQ2" t="n">
        <v>49073.31188239787</v>
      </c>
      <c r="LIR2" t="n">
        <v>47512.82697657159</v>
      </c>
      <c r="LIS2" t="n">
        <v>44361.11192363712</v>
      </c>
      <c r="LIT2" t="n">
        <v>41058.80302840382</v>
      </c>
      <c r="LIU2" t="n">
        <v>46057.04806961403</v>
      </c>
      <c r="LIV2" t="n">
        <v>50077.04175781842</v>
      </c>
      <c r="LIW2" t="n">
        <v>46639.29760013927</v>
      </c>
      <c r="LIX2" t="n">
        <v>51971.4561633987</v>
      </c>
      <c r="LIY2" t="n">
        <v>62795.4756414908</v>
      </c>
      <c r="LIZ2" t="n">
        <v>73419.74893075434</v>
      </c>
      <c r="LJA2" t="n">
        <v>85737.84660980354</v>
      </c>
      <c r="LJB2" t="n">
        <v>93240.13720276979</v>
      </c>
      <c r="LJC2" t="n">
        <v>101325.4109981102</v>
      </c>
      <c r="LJD2" t="n">
        <v>97155.24931244389</v>
      </c>
      <c r="LJE2" t="n">
        <v>103433.747146936</v>
      </c>
      <c r="LJF2" t="n">
        <v>88619.64866320233</v>
      </c>
      <c r="LJG2" t="n">
        <v>40068.85257969014</v>
      </c>
      <c r="LJH2" t="n">
        <v>18405.43072885701</v>
      </c>
      <c r="LJI2" t="n">
        <v>10873.64432714957</v>
      </c>
      <c r="LJJ2" t="n">
        <v>9085.213713831257</v>
      </c>
      <c r="LJK2" t="n">
        <v>7621.558847917891</v>
      </c>
      <c r="LJL2" t="n">
        <v>8559.34417400744</v>
      </c>
      <c r="LJM2" t="n">
        <v>25085.28476841323</v>
      </c>
      <c r="LJN2" t="n">
        <v>44060.85180227089</v>
      </c>
      <c r="LJO2" t="n">
        <v>48192.13624645015</v>
      </c>
      <c r="LJP2" t="n">
        <v>48167.23742866176</v>
      </c>
      <c r="LJQ2" t="n">
        <v>43611.87841429222</v>
      </c>
      <c r="LJR2" t="n">
        <v>41704.67202117256</v>
      </c>
      <c r="LJS2" t="n">
        <v>45883.2445921349</v>
      </c>
      <c r="LJT2" t="n">
        <v>50456.08999768923</v>
      </c>
      <c r="LJU2" t="n">
        <v>46475.26119494422</v>
      </c>
      <c r="LJV2" t="n">
        <v>51913.59190547428</v>
      </c>
      <c r="LJW2" t="n">
        <v>62269.41988598203</v>
      </c>
      <c r="LJX2" t="n">
        <v>72543.75428046065</v>
      </c>
      <c r="LJY2" t="n">
        <v>83642.30227417276</v>
      </c>
      <c r="LJZ2" t="n">
        <v>92798.12717878197</v>
      </c>
      <c r="LKA2" t="n">
        <v>99929.54657252003</v>
      </c>
      <c r="LKB2" t="n">
        <v>100234.6647671484</v>
      </c>
      <c r="LKC2" t="n">
        <v>101647.3493543935</v>
      </c>
      <c r="LKD2" t="n">
        <v>89958.51654117074</v>
      </c>
      <c r="LKE2" t="n">
        <v>41107.45423253796</v>
      </c>
      <c r="LKF2" t="n">
        <v>18521.12990369113</v>
      </c>
      <c r="LKG2" t="n">
        <v>10599.51879669684</v>
      </c>
      <c r="LKH2" t="n">
        <v>9225.053915757659</v>
      </c>
      <c r="LKI2" t="n">
        <v>7765.042638302864</v>
      </c>
      <c r="LKJ2" t="n">
        <v>8523.67990783674</v>
      </c>
      <c r="LKK2" t="n">
        <v>24637.22378413842</v>
      </c>
      <c r="LKL2" t="n">
        <v>43915.2172746285</v>
      </c>
      <c r="LKM2" t="n">
        <v>48917.50885199874</v>
      </c>
      <c r="LKN2" t="n">
        <v>48136.44392472786</v>
      </c>
      <c r="LKO2" t="n">
        <v>44145.00784446263</v>
      </c>
      <c r="LKP2" t="n">
        <v>41774.74030563327</v>
      </c>
      <c r="LKQ2" t="n">
        <v>45668.90256604295</v>
      </c>
      <c r="LKR2" t="n">
        <v>48609.76096163393</v>
      </c>
      <c r="LKS2" t="n">
        <v>46383.59949787264</v>
      </c>
      <c r="LKT2" t="n">
        <v>52052.41616417815</v>
      </c>
      <c r="LKU2" t="n">
        <v>63247.62817905588</v>
      </c>
      <c r="LKV2" t="n">
        <v>73847.06979267184</v>
      </c>
      <c r="LKW2" t="n">
        <v>83313.45401616837</v>
      </c>
      <c r="LKX2" t="n">
        <v>93497.08249232254</v>
      </c>
      <c r="LKY2" t="n">
        <v>99098.97880965471</v>
      </c>
      <c r="LKZ2" t="n">
        <v>99289.51357303021</v>
      </c>
      <c r="LLA2" t="n">
        <v>102206.5659245982</v>
      </c>
      <c r="LLB2" t="n">
        <v>91245.46881887961</v>
      </c>
      <c r="LLC2" t="n">
        <v>40478.9092922815</v>
      </c>
      <c r="LLD2" t="n">
        <v>18695.74647343341</v>
      </c>
      <c r="LLE2" t="n">
        <v>10850.37054335267</v>
      </c>
      <c r="LLF2" t="n">
        <v>9439.557519247081</v>
      </c>
      <c r="LLG2" t="n">
        <v>7507.281608309907</v>
      </c>
      <c r="LLH2" t="n">
        <v>8665.377427923981</v>
      </c>
      <c r="LLI2" t="n">
        <v>25120.2031077274</v>
      </c>
      <c r="LLJ2" t="n">
        <v>43878.97818045454</v>
      </c>
      <c r="LLK2" t="n">
        <v>49688.36430491478</v>
      </c>
      <c r="LLL2" t="n">
        <v>48819.00989245186</v>
      </c>
      <c r="LLM2" t="n">
        <v>44557.57804349963</v>
      </c>
      <c r="LLN2" t="n">
        <v>42029.58829071894</v>
      </c>
      <c r="LLO2" t="n">
        <v>46281.16307745805</v>
      </c>
      <c r="LLP2" t="n">
        <v>49899.19482993119</v>
      </c>
      <c r="LLQ2" t="n">
        <v>45669.19063769016</v>
      </c>
      <c r="LLR2" t="n">
        <v>51915.26364608022</v>
      </c>
      <c r="LLS2" t="n">
        <v>63092.36719331579</v>
      </c>
      <c r="LLT2" t="n">
        <v>73223.44366336633</v>
      </c>
      <c r="LLU2" t="n">
        <v>85505.83596672976</v>
      </c>
      <c r="LLV2" t="n">
        <v>91437.2712271295</v>
      </c>
      <c r="LLW2" t="n">
        <v>101162.8219590172</v>
      </c>
      <c r="LLX2" t="n">
        <v>99046.16659132752</v>
      </c>
      <c r="LLY2" t="n">
        <v>103356.5686987117</v>
      </c>
      <c r="LLZ2" t="n">
        <v>88967.08607232352</v>
      </c>
      <c r="LMA2" t="n">
        <v>41589.45884281889</v>
      </c>
      <c r="LMB2" t="n">
        <v>18374.14180749052</v>
      </c>
      <c r="LMC2" t="n">
        <v>10961.7052178563</v>
      </c>
      <c r="LMD2" t="n">
        <v>9520.082121572661</v>
      </c>
      <c r="LME2" t="n">
        <v>7735.097240019868</v>
      </c>
      <c r="LMF2" t="n">
        <v>8679.294036328005</v>
      </c>
      <c r="LMG2" t="n">
        <v>24982.51006501697</v>
      </c>
      <c r="LMH2" t="n">
        <v>43590.75864526841</v>
      </c>
      <c r="LMI2" t="n">
        <v>49886.09423161642</v>
      </c>
      <c r="LMJ2" t="n">
        <v>48032.12213280294</v>
      </c>
      <c r="LMK2" t="n">
        <v>43549.38933641736</v>
      </c>
      <c r="LML2" t="n">
        <v>42464.50743957342</v>
      </c>
      <c r="LMM2" t="n">
        <v>46304.88987198471</v>
      </c>
      <c r="LMN2" t="n">
        <v>49430.88246118629</v>
      </c>
      <c r="LMO2" t="n">
        <v>46148.29132985634</v>
      </c>
      <c r="LMP2" t="n">
        <v>52740.08238806677</v>
      </c>
      <c r="LMQ2" t="n">
        <v>63281.5913328122</v>
      </c>
      <c r="LMR2" t="n">
        <v>72943.31741406517</v>
      </c>
      <c r="LMS2" t="n">
        <v>84266.29790585913</v>
      </c>
      <c r="LMT2" t="n">
        <v>92671.36240980055</v>
      </c>
      <c r="LMU2" t="n">
        <v>98843.94321953041</v>
      </c>
      <c r="LMV2" t="n">
        <v>98778.51541974499</v>
      </c>
      <c r="LMW2" t="n">
        <v>101591.2373755697</v>
      </c>
      <c r="LMX2" t="n">
        <v>90616.70200967984</v>
      </c>
      <c r="LMY2" t="n">
        <v>41364.13817827032</v>
      </c>
      <c r="LMZ2" t="n">
        <v>18317.26156969202</v>
      </c>
      <c r="LNA2" t="n">
        <v>10711.69542987432</v>
      </c>
      <c r="LNB2" t="n">
        <v>9300.046939308602</v>
      </c>
      <c r="LNC2" t="n">
        <v>7545.36903874945</v>
      </c>
      <c r="LND2" t="n">
        <v>8552.28745965742</v>
      </c>
      <c r="LNE2" t="n">
        <v>24936.55894528732</v>
      </c>
      <c r="LNF2" t="n">
        <v>43716.18641604205</v>
      </c>
      <c r="LNG2" t="n">
        <v>49737.76609450956</v>
      </c>
      <c r="LNH2" t="n">
        <v>48351.16097477268</v>
      </c>
      <c r="LNI2" t="n">
        <v>43581.88958110432</v>
      </c>
      <c r="LNJ2" t="n">
        <v>41850.64693404525</v>
      </c>
      <c r="LNK2" t="n">
        <v>45614.44938311804</v>
      </c>
      <c r="LNL2" t="n">
        <v>50072.57094906742</v>
      </c>
      <c r="LNM2" t="n">
        <v>46883.64377528916</v>
      </c>
      <c r="LNN2" t="n">
        <v>52769.80222554161</v>
      </c>
      <c r="LNO2" t="n">
        <v>62138.38973099353</v>
      </c>
      <c r="LNP2" t="n">
        <v>72671.58182958982</v>
      </c>
      <c r="LNQ2" t="n">
        <v>83916.70774958166</v>
      </c>
      <c r="LNR2" t="n">
        <v>93064.44043519687</v>
      </c>
      <c r="LNS2" t="n">
        <v>99306.95604276226</v>
      </c>
      <c r="LNT2" t="n">
        <v>98494.97670688867</v>
      </c>
      <c r="LNU2" t="n">
        <v>104441.2023472153</v>
      </c>
      <c r="LNV2" t="n">
        <v>90317.90324261515</v>
      </c>
      <c r="LNW2" t="n">
        <v>41199.75040060481</v>
      </c>
      <c r="LNX2" t="n">
        <v>18576.66813391717</v>
      </c>
      <c r="LNY2" t="n">
        <v>10888.51093312864</v>
      </c>
      <c r="LNZ2" t="n">
        <v>9314.256161550558</v>
      </c>
      <c r="LOA2" t="n">
        <v>7496.626048689494</v>
      </c>
      <c r="LOB2" t="n">
        <v>8716.605513075579</v>
      </c>
      <c r="LOC2" t="n">
        <v>25218.89893449982</v>
      </c>
      <c r="LOD2" t="n">
        <v>44109.90653492734</v>
      </c>
      <c r="LOE2" t="n">
        <v>49765.08728551553</v>
      </c>
      <c r="LOF2" t="n">
        <v>48571.60712446892</v>
      </c>
      <c r="LOG2" t="n">
        <v>43970.94089590435</v>
      </c>
      <c r="LOH2" t="n">
        <v>41318.76540013119</v>
      </c>
      <c r="LOI2" t="n">
        <v>45771.78626750117</v>
      </c>
      <c r="LOJ2" t="n">
        <v>48810.5918072449</v>
      </c>
      <c r="LOK2" t="n">
        <v>45500.77588430364</v>
      </c>
      <c r="LOL2" t="n">
        <v>52211.81831224686</v>
      </c>
      <c r="LOM2" t="n">
        <v>62506.16485796331</v>
      </c>
      <c r="LON2" t="n">
        <v>74235.45085210082</v>
      </c>
      <c r="LOO2" t="n">
        <v>84116.5475291022</v>
      </c>
      <c r="LOP2" t="n">
        <v>91977.86691449099</v>
      </c>
      <c r="LOQ2" t="n">
        <v>100850.3989174042</v>
      </c>
      <c r="LOR2" t="n">
        <v>100055.0806681863</v>
      </c>
      <c r="LOS2" t="n">
        <v>103267.2989793046</v>
      </c>
      <c r="LOT2" t="n">
        <v>87966.28330330794</v>
      </c>
      <c r="LOU2" t="n">
        <v>41733.85613553812</v>
      </c>
      <c r="LOV2" t="n">
        <v>18540.24172972181</v>
      </c>
      <c r="LOW2" t="n">
        <v>10868.37278249665</v>
      </c>
      <c r="LOX2" t="n">
        <v>9412.206046756954</v>
      </c>
      <c r="LOY2" t="n">
        <v>7801.469486894895</v>
      </c>
      <c r="LOZ2" t="n">
        <v>8584.983740468868</v>
      </c>
      <c r="LPA2" t="n">
        <v>25492.77584586043</v>
      </c>
      <c r="LPB2" t="n">
        <v>43452.56081293183</v>
      </c>
      <c r="LPC2" t="n">
        <v>49210.25046479735</v>
      </c>
      <c r="LPD2" t="n">
        <v>48192.78026122772</v>
      </c>
      <c r="LPE2" t="n">
        <v>44941.05946087346</v>
      </c>
      <c r="LPF2" t="n">
        <v>41935.53993058349</v>
      </c>
      <c r="LPG2" t="n">
        <v>45845.18515756942</v>
      </c>
      <c r="LPH2" t="n">
        <v>49493.28636180222</v>
      </c>
      <c r="LPI2" t="n">
        <v>46232.15765457269</v>
      </c>
      <c r="LPJ2" t="n">
        <v>52484.74459661754</v>
      </c>
      <c r="LPK2" t="n">
        <v>62115.94465655732</v>
      </c>
      <c r="LPL2" t="n">
        <v>75052.22318565164</v>
      </c>
      <c r="LPM2" t="n">
        <v>84381.16505025353</v>
      </c>
      <c r="LPN2" t="n">
        <v>93520.04820171138</v>
      </c>
      <c r="LPO2" t="n">
        <v>99874.40959546895</v>
      </c>
      <c r="LPP2" t="n">
        <v>97794.56858158669</v>
      </c>
      <c r="LPQ2" t="n">
        <v>102320.1269692151</v>
      </c>
      <c r="LPR2" t="n">
        <v>90339.17071269275</v>
      </c>
      <c r="LPS2" t="n">
        <v>41040.69444369919</v>
      </c>
      <c r="LPT2" t="n">
        <v>18709.17134877013</v>
      </c>
      <c r="LPU2" t="n">
        <v>10848.80407879138</v>
      </c>
      <c r="LPV2" t="n">
        <v>9302.680513003581</v>
      </c>
      <c r="LPW2" t="n">
        <v>7524.011068525908</v>
      </c>
      <c r="LPX2" t="n">
        <v>8581.512110784994</v>
      </c>
      <c r="LPY2" t="n">
        <v>25327.61414342638</v>
      </c>
      <c r="LPZ2" t="n">
        <v>44753.0290497299</v>
      </c>
      <c r="LQA2" t="n">
        <v>48998.89287748968</v>
      </c>
      <c r="LQB2" t="n">
        <v>48185.89413055202</v>
      </c>
      <c r="LQC2" t="n">
        <v>44021.22812716554</v>
      </c>
      <c r="LQD2" t="n">
        <v>42242.05160562235</v>
      </c>
      <c r="LQE2" t="n">
        <v>45712.74739198077</v>
      </c>
      <c r="LQF2" t="n">
        <v>49451.35820605756</v>
      </c>
      <c r="LQG2" t="n">
        <v>45771.29850472066</v>
      </c>
      <c r="LQH2" t="n">
        <v>52058.3754241767</v>
      </c>
      <c r="LQI2" t="n">
        <v>63427.02044661795</v>
      </c>
      <c r="LQJ2" t="n">
        <v>72597.90299346723</v>
      </c>
      <c r="LQK2" t="n">
        <v>84615.40034938679</v>
      </c>
      <c r="LQL2" t="n">
        <v>91771.34390899409</v>
      </c>
      <c r="LQM2" t="n">
        <v>100764.6329176884</v>
      </c>
      <c r="LQN2" t="n">
        <v>99182.90883401838</v>
      </c>
      <c r="LQO2" t="n">
        <v>103232.8630775231</v>
      </c>
      <c r="LQP2" t="n">
        <v>89351.23785028842</v>
      </c>
      <c r="LQQ2" t="n">
        <v>40820.42577463689</v>
      </c>
      <c r="LQR2" t="n">
        <v>18168.88186497921</v>
      </c>
      <c r="LQS2" t="n">
        <v>10662.04841136782</v>
      </c>
      <c r="LQT2" t="n">
        <v>9227.884629637436</v>
      </c>
      <c r="LQU2" t="n">
        <v>7747.157514908508</v>
      </c>
      <c r="LQV2" t="n">
        <v>8797.966204383671</v>
      </c>
      <c r="LQW2" t="n">
        <v>25018.74896536004</v>
      </c>
      <c r="LQX2" t="n">
        <v>43960.65966968007</v>
      </c>
      <c r="LQY2" t="n">
        <v>49533.13917346029</v>
      </c>
      <c r="LQZ2" t="n">
        <v>48184.34436197751</v>
      </c>
      <c r="LRA2" t="n">
        <v>43651.33071535391</v>
      </c>
      <c r="LRB2" t="n">
        <v>41893.48875983881</v>
      </c>
      <c r="LRC2" t="n">
        <v>45239.09911080487</v>
      </c>
      <c r="LRD2" t="n">
        <v>48918.45213471809</v>
      </c>
      <c r="LRE2" t="n">
        <v>45296.76457444156</v>
      </c>
      <c r="LRF2" t="n">
        <v>52007.33375517726</v>
      </c>
      <c r="LRG2" t="n">
        <v>62312.38092614412</v>
      </c>
      <c r="LRH2" t="n">
        <v>73735.17538454356</v>
      </c>
      <c r="LRI2" t="n">
        <v>83031.18465847557</v>
      </c>
      <c r="LRJ2" t="n">
        <v>93310.3450505076</v>
      </c>
      <c r="LRK2" t="n">
        <v>101265.9377697137</v>
      </c>
      <c r="LRL2" t="n">
        <v>100095.4148028177</v>
      </c>
      <c r="LRM2" t="n">
        <v>101612.0208351858</v>
      </c>
      <c r="LRN2" t="n">
        <v>89390.17621425724</v>
      </c>
      <c r="LRO2" t="n">
        <v>41381.3670261893</v>
      </c>
      <c r="LRP2" t="n">
        <v>18283.05711418691</v>
      </c>
      <c r="LRQ2" t="n">
        <v>10657.56806443236</v>
      </c>
      <c r="LRR2" t="n">
        <v>9234.533133904639</v>
      </c>
      <c r="LRS2" t="n">
        <v>7789.97165433665</v>
      </c>
      <c r="LRT2" t="n">
        <v>8529.309240817398</v>
      </c>
      <c r="LRU2" t="n">
        <v>24566.59589045956</v>
      </c>
      <c r="LRV2" t="n">
        <v>44324.74208060015</v>
      </c>
      <c r="LRW2" t="n">
        <v>49278.23975468263</v>
      </c>
      <c r="LRX2" t="n">
        <v>48549.37863777338</v>
      </c>
      <c r="LRY2" t="n">
        <v>44133.2282799974</v>
      </c>
      <c r="LRZ2" t="n">
        <v>42173.15508356744</v>
      </c>
      <c r="LSA2" t="n">
        <v>45960.16125010639</v>
      </c>
      <c r="LSB2" t="n">
        <v>50155.0383059173</v>
      </c>
      <c r="LSC2" t="n">
        <v>46237.1468953724</v>
      </c>
      <c r="LSD2" t="n">
        <v>52280.18138342728</v>
      </c>
      <c r="LSE2" t="n">
        <v>64075.73097544322</v>
      </c>
      <c r="LSF2" t="n">
        <v>73420.92263589687</v>
      </c>
      <c r="LSG2" t="n">
        <v>83657.8345105475</v>
      </c>
      <c r="LSH2" t="n">
        <v>92833.80549938846</v>
      </c>
      <c r="LSI2" t="n">
        <v>100126.6818456935</v>
      </c>
      <c r="LSJ2" t="n">
        <v>98587.26958097266</v>
      </c>
      <c r="LSK2" t="n">
        <v>102161.9805637484</v>
      </c>
      <c r="LSL2" t="n">
        <v>90116.41603933714</v>
      </c>
      <c r="LSM2" t="n">
        <v>41120.96105796926</v>
      </c>
      <c r="LSN2" t="n">
        <v>18290.17205220306</v>
      </c>
      <c r="LSO2" t="n">
        <v>10766.15717924683</v>
      </c>
      <c r="LSP2" t="n">
        <v>9206.705213853122</v>
      </c>
      <c r="LSQ2" t="n">
        <v>7737.977649094001</v>
      </c>
      <c r="LSR2" t="n">
        <v>8712.421712079375</v>
      </c>
      <c r="LSS2" t="n">
        <v>24642.18821554413</v>
      </c>
      <c r="LST2" t="n">
        <v>43646.64007555073</v>
      </c>
      <c r="LSU2" t="n">
        <v>48937.86362373282</v>
      </c>
      <c r="LSV2" t="n">
        <v>48072.45164639626</v>
      </c>
      <c r="LSW2" t="n">
        <v>43174.41134335172</v>
      </c>
      <c r="LSX2" t="n">
        <v>41612.81838146691</v>
      </c>
      <c r="LSY2" t="n">
        <v>45809.93225955027</v>
      </c>
      <c r="LSZ2" t="n">
        <v>49620.22649337858</v>
      </c>
      <c r="LTA2" t="n">
        <v>45835.52760048187</v>
      </c>
      <c r="LTB2" t="n">
        <v>52892.71156447171</v>
      </c>
      <c r="LTC2" t="n">
        <v>61884.63598240134</v>
      </c>
      <c r="LTD2" t="n">
        <v>73246.84680499467</v>
      </c>
      <c r="LTE2" t="n">
        <v>84462.33054076291</v>
      </c>
      <c r="LTF2" t="n">
        <v>92299.26150397949</v>
      </c>
      <c r="LTG2" t="n">
        <v>100856.9519726918</v>
      </c>
      <c r="LTH2" t="n">
        <v>99145.95539554323</v>
      </c>
      <c r="LTI2" t="n">
        <v>101066.5004345272</v>
      </c>
      <c r="LTJ2" t="n">
        <v>87988.70144450852</v>
      </c>
      <c r="LTK2" t="n">
        <v>41459.41126916686</v>
      </c>
      <c r="LTL2" t="n">
        <v>18438.57927009676</v>
      </c>
      <c r="LTM2" t="n">
        <v>11132.69265496553</v>
      </c>
      <c r="LTN2" t="n">
        <v>9297.945363530391</v>
      </c>
      <c r="LTO2" t="n">
        <v>7875.076162370434</v>
      </c>
      <c r="LTP2" t="n">
        <v>8768.198358377294</v>
      </c>
      <c r="LTQ2" t="n">
        <v>25286.32341055389</v>
      </c>
      <c r="LTR2" t="n">
        <v>44174.31256970093</v>
      </c>
      <c r="LTS2" t="n">
        <v>49301.77499169982</v>
      </c>
      <c r="LTT2" t="n">
        <v>48500.02969684459</v>
      </c>
      <c r="LTU2" t="n">
        <v>43783.9618245054</v>
      </c>
      <c r="LTV2" t="n">
        <v>41345.73848203698</v>
      </c>
      <c r="LTW2" t="n">
        <v>46250.83414151651</v>
      </c>
      <c r="LTX2" t="n">
        <v>48950.09439802112</v>
      </c>
      <c r="LTY2" t="n">
        <v>47093.4886930459</v>
      </c>
      <c r="LTZ2" t="n">
        <v>51476.31988744301</v>
      </c>
      <c r="LUA2" t="n">
        <v>62761.39627908509</v>
      </c>
      <c r="LUB2" t="n">
        <v>72382.46888154602</v>
      </c>
      <c r="LUC2" t="n">
        <v>83285.81986122539</v>
      </c>
      <c r="LUD2" t="n">
        <v>92239.45180160427</v>
      </c>
      <c r="LUE2" t="n">
        <v>99865.05326124161</v>
      </c>
      <c r="LUF2" t="n">
        <v>100578.9648068877</v>
      </c>
      <c r="LUG2" t="n">
        <v>101109.9482378085</v>
      </c>
      <c r="LUH2" t="n">
        <v>88256.52114608024</v>
      </c>
      <c r="LUI2" t="n">
        <v>40673.76386103041</v>
      </c>
      <c r="LUJ2" t="n">
        <v>18626.75103216188</v>
      </c>
      <c r="LUK2" t="n">
        <v>10769.20041859422</v>
      </c>
      <c r="LUL2" t="n">
        <v>9171.445727459157</v>
      </c>
      <c r="LUM2" t="n">
        <v>7738.100797947191</v>
      </c>
      <c r="LUN2" t="n">
        <v>8835.370657391866</v>
      </c>
      <c r="LUO2" t="n">
        <v>25043.76304483727</v>
      </c>
      <c r="LUP2" t="n">
        <v>44463.48469714536</v>
      </c>
      <c r="LUQ2" t="n">
        <v>49396.26565676348</v>
      </c>
      <c r="LUR2" t="n">
        <v>47559.61602687088</v>
      </c>
      <c r="LUS2" t="n">
        <v>44548.20997559146</v>
      </c>
      <c r="LUT2" t="n">
        <v>41585.01604843003</v>
      </c>
      <c r="LUU2" t="n">
        <v>45756.02537531086</v>
      </c>
      <c r="LUV2" t="n">
        <v>48792.01089437881</v>
      </c>
      <c r="LUW2" t="n">
        <v>46521.88387699466</v>
      </c>
      <c r="LUX2" t="n">
        <v>52113.21472221905</v>
      </c>
      <c r="LUY2" t="n">
        <v>63184.56697756809</v>
      </c>
      <c r="LUZ2" t="n">
        <v>74016.15357933352</v>
      </c>
      <c r="LVA2" t="n">
        <v>84371.33128144073</v>
      </c>
      <c r="LVB2" t="n">
        <v>93300.99333676133</v>
      </c>
      <c r="LVC2" t="n">
        <v>100898.6418919283</v>
      </c>
      <c r="LVD2" t="n">
        <v>99857.93471995641</v>
      </c>
      <c r="LVE2" t="n">
        <v>102063.3080034146</v>
      </c>
      <c r="LVF2" t="n">
        <v>90460.60155996894</v>
      </c>
      <c r="LVG2" t="n">
        <v>41561.81218838485</v>
      </c>
      <c r="LVH2" t="n">
        <v>18367.76335058537</v>
      </c>
      <c r="LVI2" t="n">
        <v>10847.5201626185</v>
      </c>
      <c r="LVJ2" t="n">
        <v>9310.75786371596</v>
      </c>
      <c r="LVK2" t="n">
        <v>7664.336740988982</v>
      </c>
      <c r="LVL2" t="n">
        <v>8725.999626417579</v>
      </c>
      <c r="LVM2" t="n">
        <v>25460.31440594956</v>
      </c>
      <c r="LVN2" t="n">
        <v>44567.61025091298</v>
      </c>
      <c r="LVO2" t="n">
        <v>49181.41278302031</v>
      </c>
      <c r="LVP2" t="n">
        <v>48884.065912424</v>
      </c>
      <c r="LVQ2" t="n">
        <v>44238.27024758505</v>
      </c>
      <c r="LVR2" t="n">
        <v>42145.2186696135</v>
      </c>
      <c r="LVS2" t="n">
        <v>46324.99824567466</v>
      </c>
      <c r="LVT2" t="n">
        <v>49574.12665190401</v>
      </c>
      <c r="LVU2" t="n">
        <v>46610.05442585224</v>
      </c>
      <c r="LVV2" t="n">
        <v>51277.17645744599</v>
      </c>
      <c r="LVW2" t="n">
        <v>62293.81820778417</v>
      </c>
      <c r="LVX2" t="n">
        <v>72501.34615220738</v>
      </c>
      <c r="LVY2" t="n">
        <v>82064.20590141647</v>
      </c>
      <c r="LVZ2" t="n">
        <v>92767.55941119218</v>
      </c>
      <c r="LWA2" t="n">
        <v>100349.3934331889</v>
      </c>
      <c r="LWB2" t="n">
        <v>99379.10581729221</v>
      </c>
      <c r="LWC2" t="n">
        <v>101651.8193526445</v>
      </c>
      <c r="LWD2" t="n">
        <v>90058.02431362712</v>
      </c>
      <c r="LWE2" t="n">
        <v>41250.81302004366</v>
      </c>
      <c r="LWF2" t="n">
        <v>18740.72586950427</v>
      </c>
      <c r="LWG2" t="n">
        <v>10832.61974817787</v>
      </c>
      <c r="LWH2" t="n">
        <v>9333.838617601135</v>
      </c>
      <c r="LWI2" t="n">
        <v>7611.0075216512</v>
      </c>
      <c r="LWJ2" t="n">
        <v>8741.001416231904</v>
      </c>
      <c r="LWK2" t="n">
        <v>25036.81375332843</v>
      </c>
      <c r="LWL2" t="n">
        <v>43302.85385559571</v>
      </c>
      <c r="LWM2" t="n">
        <v>48922.44834534133</v>
      </c>
      <c r="LWN2" t="n">
        <v>48007.90990499274</v>
      </c>
      <c r="LWO2" t="n">
        <v>44731.59414562077</v>
      </c>
      <c r="LWP2" t="n">
        <v>41995.83721826729</v>
      </c>
      <c r="LWQ2" t="n">
        <v>45341.94433346744</v>
      </c>
      <c r="LWR2" t="n">
        <v>50090.03866342868</v>
      </c>
      <c r="LWS2" t="n">
        <v>47331.82776137689</v>
      </c>
      <c r="LWT2" t="n">
        <v>52197.14923704098</v>
      </c>
      <c r="LWU2" t="n">
        <v>63273.23134815544</v>
      </c>
      <c r="LWV2" t="n">
        <v>73769.97873422765</v>
      </c>
      <c r="LWW2" t="n">
        <v>84664.57477097714</v>
      </c>
      <c r="LWX2" t="n">
        <v>92066.42982760159</v>
      </c>
      <c r="LWY2" t="n">
        <v>99437.35083044459</v>
      </c>
      <c r="LWZ2" t="n">
        <v>98367.57152539644</v>
      </c>
      <c r="LXA2" t="n">
        <v>101709.3704257211</v>
      </c>
      <c r="LXB2" t="n">
        <v>88321.78900815004</v>
      </c>
      <c r="LXC2" t="n">
        <v>41531.83221555383</v>
      </c>
      <c r="LXD2" t="n">
        <v>18628.31618420573</v>
      </c>
      <c r="LXE2" t="n">
        <v>10901.31744539646</v>
      </c>
      <c r="LXF2" t="n">
        <v>9186.250406813717</v>
      </c>
      <c r="LXG2" t="n">
        <v>7527.313489942119</v>
      </c>
      <c r="LXH2" t="n">
        <v>8658.844270696118</v>
      </c>
      <c r="LXI2" t="n">
        <v>25048.09455605353</v>
      </c>
      <c r="LXJ2" t="n">
        <v>43078.84659113432</v>
      </c>
      <c r="LXK2" t="n">
        <v>49265.08014640264</v>
      </c>
      <c r="LXL2" t="n">
        <v>47276.64322649344</v>
      </c>
      <c r="LXM2" t="n">
        <v>44395.08249973888</v>
      </c>
      <c r="LXN2" t="n">
        <v>41569.15147760216</v>
      </c>
      <c r="LXO2" t="n">
        <v>45755.79182314641</v>
      </c>
      <c r="LXP2" t="n">
        <v>49900.53462637903</v>
      </c>
      <c r="LXQ2" t="n">
        <v>46362.28578629349</v>
      </c>
      <c r="LXR2" t="n">
        <v>51996.33316004292</v>
      </c>
      <c r="LXS2" t="n">
        <v>64133.05465611242</v>
      </c>
      <c r="LXT2" t="n">
        <v>75297.16943147582</v>
      </c>
      <c r="LXU2" t="n">
        <v>84334.70497312695</v>
      </c>
      <c r="LXV2" t="n">
        <v>92616.74569503912</v>
      </c>
      <c r="LXW2" t="n">
        <v>100130.185315987</v>
      </c>
      <c r="LXX2" t="n">
        <v>98644.80550103477</v>
      </c>
      <c r="LXY2" t="n">
        <v>102679.5840478184</v>
      </c>
      <c r="LXZ2" t="n">
        <v>88587.02243054956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179856.9094662575</v>
      </c>
      <c r="D3" t="n">
        <v>82575.75634960039</v>
      </c>
      <c r="E3" t="n">
        <v>47502.87789520939</v>
      </c>
      <c r="F3" t="n">
        <v>39983.5881448064</v>
      </c>
      <c r="G3" t="n">
        <v>33313.99054493743</v>
      </c>
      <c r="H3" t="n">
        <v>37972.00241217666</v>
      </c>
      <c r="I3" t="n">
        <v>109041.6720113096</v>
      </c>
      <c r="J3" t="n">
        <v>192029.0703863286</v>
      </c>
      <c r="K3" t="n">
        <v>217330.4244352116</v>
      </c>
      <c r="L3" t="n">
        <v>207648.3838269331</v>
      </c>
      <c r="M3" t="n">
        <v>193495.6226276114</v>
      </c>
      <c r="N3" t="n">
        <v>181402.211768706</v>
      </c>
      <c r="O3" t="n">
        <v>198241.6342201872</v>
      </c>
      <c r="P3" t="n">
        <v>217536.7160663264</v>
      </c>
      <c r="Q3" t="n">
        <v>201879.5510215458</v>
      </c>
      <c r="R3" t="n">
        <v>227441.6231224995</v>
      </c>
      <c r="S3" t="n">
        <v>273764.048890852</v>
      </c>
      <c r="T3" t="n">
        <v>322373.5536340761</v>
      </c>
      <c r="U3" t="n">
        <v>371708.9033453938</v>
      </c>
      <c r="V3" t="n">
        <v>406550.0435973694</v>
      </c>
      <c r="W3" t="n">
        <v>433673.3227542181</v>
      </c>
      <c r="X3" t="n">
        <v>433785.4698869009</v>
      </c>
      <c r="Y3" t="n">
        <v>442565.1881440037</v>
      </c>
      <c r="Z3" t="n">
        <v>390899.0277982022</v>
      </c>
      <c r="AA3" t="n">
        <v>179905.6130906038</v>
      </c>
      <c r="AB3" t="n">
        <v>82501.87332583289</v>
      </c>
      <c r="AC3" t="n">
        <v>46946.71307500254</v>
      </c>
      <c r="AD3" t="n">
        <v>39630.13014415891</v>
      </c>
      <c r="AE3" t="n">
        <v>33559.85812245762</v>
      </c>
      <c r="AF3" t="n">
        <v>38089.19352342926</v>
      </c>
      <c r="AG3" t="n">
        <v>109642.0078137082</v>
      </c>
      <c r="AH3" t="n">
        <v>191375.9707376741</v>
      </c>
      <c r="AI3" t="n">
        <v>220676.8787421023</v>
      </c>
      <c r="AJ3" t="n">
        <v>206834.1016644474</v>
      </c>
      <c r="AK3" t="n">
        <v>192032.200957631</v>
      </c>
      <c r="AL3" t="n">
        <v>180446.4225899417</v>
      </c>
      <c r="AM3" t="n">
        <v>199854.386860772</v>
      </c>
      <c r="AN3" t="n">
        <v>215661.0610796577</v>
      </c>
      <c r="AO3" t="n">
        <v>204772.1400244721</v>
      </c>
      <c r="AP3" t="n">
        <v>221490.8352147095</v>
      </c>
      <c r="AQ3" t="n">
        <v>279842.2260164375</v>
      </c>
      <c r="AR3" t="n">
        <v>320546.3803472542</v>
      </c>
      <c r="AS3" t="n">
        <v>367219.0736330736</v>
      </c>
      <c r="AT3" t="n">
        <v>410379.8111172422</v>
      </c>
      <c r="AU3" t="n">
        <v>433403.6278313746</v>
      </c>
      <c r="AV3" t="n">
        <v>437369.0266983866</v>
      </c>
      <c r="AW3" t="n">
        <v>445084.1054321884</v>
      </c>
      <c r="AX3" t="n">
        <v>391390.8180026069</v>
      </c>
      <c r="AY3" t="n">
        <v>181083.3686695789</v>
      </c>
      <c r="AZ3" t="n">
        <v>81436.42956213016</v>
      </c>
      <c r="BA3" t="n">
        <v>48147.76439964421</v>
      </c>
      <c r="BB3" t="n">
        <v>40961.56898941593</v>
      </c>
      <c r="BC3" t="n">
        <v>33185.62662029205</v>
      </c>
      <c r="BD3" t="n">
        <v>38137.45571130517</v>
      </c>
      <c r="BE3" t="n">
        <v>108740.1860915077</v>
      </c>
      <c r="BF3" t="n">
        <v>192017.2577677302</v>
      </c>
      <c r="BG3" t="n">
        <v>213538.9355794786</v>
      </c>
      <c r="BH3" t="n">
        <v>207058.7323928333</v>
      </c>
      <c r="BI3" t="n">
        <v>194124.8729320755</v>
      </c>
      <c r="BJ3" t="n">
        <v>186078.0832717085</v>
      </c>
      <c r="BK3" t="n">
        <v>200045.5178915081</v>
      </c>
      <c r="BL3" t="n">
        <v>217058.9266531365</v>
      </c>
      <c r="BM3" t="n">
        <v>201929.253360154</v>
      </c>
      <c r="BN3" t="n">
        <v>225960.3114135207</v>
      </c>
      <c r="BO3" t="n">
        <v>274998.5414346011</v>
      </c>
      <c r="BP3" t="n">
        <v>319723.1212853427</v>
      </c>
      <c r="BQ3" t="n">
        <v>366250.039165148</v>
      </c>
      <c r="BR3" t="n">
        <v>405232.8105065417</v>
      </c>
      <c r="BS3" t="n">
        <v>439198.654638188</v>
      </c>
      <c r="BT3" t="n">
        <v>440426.2809271523</v>
      </c>
      <c r="BU3" t="n">
        <v>447522.426905134</v>
      </c>
      <c r="BV3" t="n">
        <v>394141.8177648344</v>
      </c>
      <c r="BW3" t="n">
        <v>181346.9686611215</v>
      </c>
      <c r="BX3" t="n">
        <v>81415.74334949216</v>
      </c>
      <c r="BY3" t="n">
        <v>48597.31061682021</v>
      </c>
      <c r="BZ3" t="n">
        <v>40620.68692413388</v>
      </c>
      <c r="CA3" t="n">
        <v>33185.82918365197</v>
      </c>
      <c r="CB3" t="n">
        <v>37933.1354098771</v>
      </c>
      <c r="CC3" t="n">
        <v>109500.5530749282</v>
      </c>
      <c r="CD3" t="n">
        <v>189710.4052322205</v>
      </c>
      <c r="CE3" t="n">
        <v>213953.5585372467</v>
      </c>
      <c r="CF3" t="n">
        <v>211286.9338599656</v>
      </c>
      <c r="CG3" t="n">
        <v>192304.5321268983</v>
      </c>
      <c r="CH3" t="n">
        <v>180896.1051461982</v>
      </c>
      <c r="CI3" t="n">
        <v>199043.2992608283</v>
      </c>
      <c r="CJ3" t="n">
        <v>214630.6225221526</v>
      </c>
      <c r="CK3" t="n">
        <v>202654.7976045972</v>
      </c>
      <c r="CL3" t="n">
        <v>229073.4396776562</v>
      </c>
      <c r="CM3" t="n">
        <v>275767.3636534675</v>
      </c>
      <c r="CN3" t="n">
        <v>316201.5902269022</v>
      </c>
      <c r="CO3" t="n">
        <v>361897.133215352</v>
      </c>
      <c r="CP3" t="n">
        <v>402911.7472320809</v>
      </c>
      <c r="CQ3" t="n">
        <v>433113.7551190841</v>
      </c>
      <c r="CR3" t="n">
        <v>433992.4355562794</v>
      </c>
      <c r="CS3" t="n">
        <v>439174.1762868708</v>
      </c>
      <c r="CT3" t="n">
        <v>391657.2940451124</v>
      </c>
      <c r="CU3" t="n">
        <v>181011.6662972832</v>
      </c>
      <c r="CV3" t="n">
        <v>80993.26542959303</v>
      </c>
      <c r="CW3" t="n">
        <v>47488.26592812219</v>
      </c>
      <c r="CX3" t="n">
        <v>40979.91521334544</v>
      </c>
      <c r="CY3" t="n">
        <v>32894.17718831676</v>
      </c>
      <c r="CZ3" t="n">
        <v>37902.15913182963</v>
      </c>
      <c r="DA3" t="n">
        <v>110543.7804144552</v>
      </c>
      <c r="DB3" t="n">
        <v>190458.0914613826</v>
      </c>
      <c r="DC3" t="n">
        <v>216617.3880983082</v>
      </c>
      <c r="DD3" t="n">
        <v>209891.688298456</v>
      </c>
      <c r="DE3" t="n">
        <v>195000.7524071642</v>
      </c>
      <c r="DF3" t="n">
        <v>181679.167237842</v>
      </c>
      <c r="DG3" t="n">
        <v>200616.137701796</v>
      </c>
      <c r="DH3" t="n">
        <v>218071.1846196628</v>
      </c>
      <c r="DI3" t="n">
        <v>203429.9982490976</v>
      </c>
      <c r="DJ3" t="n">
        <v>227159.8591029032</v>
      </c>
      <c r="DK3" t="n">
        <v>278059.4672861163</v>
      </c>
      <c r="DL3" t="n">
        <v>321303.5040369326</v>
      </c>
      <c r="DM3" t="n">
        <v>371756.3904449829</v>
      </c>
      <c r="DN3" t="n">
        <v>404062.9680828574</v>
      </c>
      <c r="DO3" t="n">
        <v>441870.0537051056</v>
      </c>
      <c r="DP3" t="n">
        <v>433622.3938636925</v>
      </c>
      <c r="DQ3" t="n">
        <v>450696.1693024692</v>
      </c>
      <c r="DR3" t="n">
        <v>391938.7392261277</v>
      </c>
      <c r="DS3" t="n">
        <v>182769.3302518554</v>
      </c>
      <c r="DT3" t="n">
        <v>81267.66086970281</v>
      </c>
      <c r="DU3" t="n">
        <v>48256.37541091798</v>
      </c>
      <c r="DV3" t="n">
        <v>40462.58044118622</v>
      </c>
      <c r="DW3" t="n">
        <v>33412.09564640227</v>
      </c>
      <c r="DX3" t="n">
        <v>37692.56903289378</v>
      </c>
      <c r="DY3" t="n">
        <v>110096.1559123293</v>
      </c>
      <c r="DZ3" t="n">
        <v>191772.5899256763</v>
      </c>
      <c r="EA3" t="n">
        <v>219015.2985400049</v>
      </c>
      <c r="EB3" t="n">
        <v>214576.413996643</v>
      </c>
      <c r="EC3" t="n">
        <v>193597.1434092743</v>
      </c>
      <c r="ED3" t="n">
        <v>182457.1395379121</v>
      </c>
      <c r="EE3" t="n">
        <v>201961.2036370048</v>
      </c>
      <c r="EF3" t="n">
        <v>214279.0463578207</v>
      </c>
      <c r="EG3" t="n">
        <v>201463.4387292696</v>
      </c>
      <c r="EH3" t="n">
        <v>229093.8567040781</v>
      </c>
      <c r="EI3" t="n">
        <v>272556.8744108538</v>
      </c>
      <c r="EJ3" t="n">
        <v>322492.7433008857</v>
      </c>
      <c r="EK3" t="n">
        <v>365358.1592175882</v>
      </c>
      <c r="EL3" t="n">
        <v>399132.4372053563</v>
      </c>
      <c r="EM3" t="n">
        <v>441650.0976338097</v>
      </c>
      <c r="EN3" t="n">
        <v>437202.3908249944</v>
      </c>
      <c r="EO3" t="n">
        <v>447765.932932547</v>
      </c>
      <c r="EP3" t="n">
        <v>393546.9860403963</v>
      </c>
      <c r="EQ3" t="n">
        <v>180680.3512586681</v>
      </c>
      <c r="ER3" t="n">
        <v>80422.35270957461</v>
      </c>
      <c r="ES3" t="n">
        <v>47254.40725239242</v>
      </c>
      <c r="ET3" t="n">
        <v>40417.94211710202</v>
      </c>
      <c r="EU3" t="n">
        <v>33889.60070321944</v>
      </c>
      <c r="EV3" t="n">
        <v>37881.77207331404</v>
      </c>
      <c r="EW3" t="n">
        <v>108878.8180023724</v>
      </c>
      <c r="EX3" t="n">
        <v>192649.4598977464</v>
      </c>
      <c r="EY3" t="n">
        <v>217787.9711717407</v>
      </c>
      <c r="EZ3" t="n">
        <v>206114.75445396</v>
      </c>
      <c r="FA3" t="n">
        <v>190460.9454217899</v>
      </c>
      <c r="FB3" t="n">
        <v>180955.2084822199</v>
      </c>
      <c r="FC3" t="n">
        <v>198768.6956954771</v>
      </c>
      <c r="FD3" t="n">
        <v>216500.9817826251</v>
      </c>
      <c r="FE3" t="n">
        <v>200971.5339419768</v>
      </c>
      <c r="FF3" t="n">
        <v>228209.5894599414</v>
      </c>
      <c r="FG3" t="n">
        <v>273737.1852466465</v>
      </c>
      <c r="FH3" t="n">
        <v>326613.4640271945</v>
      </c>
      <c r="FI3" t="n">
        <v>365414.5946299188</v>
      </c>
      <c r="FJ3" t="n">
        <v>408248.2543117683</v>
      </c>
      <c r="FK3" t="n">
        <v>436389.8094787864</v>
      </c>
      <c r="FL3" t="n">
        <v>425977.8019371463</v>
      </c>
      <c r="FM3" t="n">
        <v>449547.9002760125</v>
      </c>
      <c r="FN3" t="n">
        <v>390231.5605357478</v>
      </c>
      <c r="FO3" t="n">
        <v>181193.6834994348</v>
      </c>
      <c r="FP3" t="n">
        <v>82131.66298842925</v>
      </c>
      <c r="FQ3" t="n">
        <v>47731.45834410263</v>
      </c>
      <c r="FR3" t="n">
        <v>40622.71719818809</v>
      </c>
      <c r="FS3" t="n">
        <v>33162.31194603784</v>
      </c>
      <c r="FT3" t="n">
        <v>38386.32286535592</v>
      </c>
      <c r="FU3" t="n">
        <v>109671.0482623973</v>
      </c>
      <c r="FV3" t="n">
        <v>192203.6509565178</v>
      </c>
      <c r="FW3" t="n">
        <v>213933.933462783</v>
      </c>
      <c r="FX3" t="n">
        <v>213570.6974987563</v>
      </c>
      <c r="FY3" t="n">
        <v>195060.7564471062</v>
      </c>
      <c r="FZ3" t="n">
        <v>187477.4920195797</v>
      </c>
      <c r="GA3" t="n">
        <v>201240.9602742706</v>
      </c>
      <c r="GB3" t="n">
        <v>219772.7803968337</v>
      </c>
      <c r="GC3" t="n">
        <v>204758.6618535743</v>
      </c>
      <c r="GD3" t="n">
        <v>229455.9973429521</v>
      </c>
      <c r="GE3" t="n">
        <v>275923.3374711839</v>
      </c>
      <c r="GF3" t="n">
        <v>322292.1327984724</v>
      </c>
      <c r="GG3" t="n">
        <v>371704.959707804</v>
      </c>
      <c r="GH3" t="n">
        <v>405764.2656089807</v>
      </c>
      <c r="GI3" t="n">
        <v>440941.840797062</v>
      </c>
      <c r="GJ3" t="n">
        <v>431021.2683623925</v>
      </c>
      <c r="GK3" t="n">
        <v>452269.1734919103</v>
      </c>
      <c r="GL3" t="n">
        <v>396240.1624957027</v>
      </c>
      <c r="GM3" t="n">
        <v>179217.7706259898</v>
      </c>
      <c r="GN3" t="n">
        <v>79771.49674081041</v>
      </c>
      <c r="GO3" t="n">
        <v>48020.85210819323</v>
      </c>
      <c r="GP3" t="n">
        <v>40458.69604969659</v>
      </c>
      <c r="GQ3" t="n">
        <v>33754.03552214245</v>
      </c>
      <c r="GR3" t="n">
        <v>38143.20808608476</v>
      </c>
      <c r="GS3" t="n">
        <v>112125.8679340134</v>
      </c>
      <c r="GT3" t="n">
        <v>191526.4830246741</v>
      </c>
      <c r="GU3" t="n">
        <v>213457.4918978877</v>
      </c>
      <c r="GV3" t="n">
        <v>210701.3961194897</v>
      </c>
      <c r="GW3" t="n">
        <v>195203.2436380193</v>
      </c>
      <c r="GX3" t="n">
        <v>181446.0114306628</v>
      </c>
      <c r="GY3" t="n">
        <v>204334.2987334468</v>
      </c>
      <c r="GZ3" t="n">
        <v>215374.0779416164</v>
      </c>
      <c r="HA3" t="n">
        <v>199637.8583539964</v>
      </c>
      <c r="HB3" t="n">
        <v>225992.0196035916</v>
      </c>
      <c r="HC3" t="n">
        <v>276394.2901865892</v>
      </c>
      <c r="HD3" t="n">
        <v>328079.2587907872</v>
      </c>
      <c r="HE3" t="n">
        <v>373084.2100239344</v>
      </c>
      <c r="HF3" t="n">
        <v>398599.04802975</v>
      </c>
      <c r="HG3" t="n">
        <v>444541.0147778526</v>
      </c>
      <c r="HH3" t="n">
        <v>427605.3140152425</v>
      </c>
      <c r="HI3" t="n">
        <v>441510.9390531506</v>
      </c>
      <c r="HJ3" t="n">
        <v>392960.8086607283</v>
      </c>
      <c r="HK3" t="n">
        <v>181575.3957979771</v>
      </c>
      <c r="HL3" t="n">
        <v>80743.91179465756</v>
      </c>
      <c r="HM3" t="n">
        <v>47521.33238771101</v>
      </c>
      <c r="HN3" t="n">
        <v>40682.83195794326</v>
      </c>
      <c r="HO3" t="n">
        <v>33088.6559545249</v>
      </c>
      <c r="HP3" t="n">
        <v>38196.60165479784</v>
      </c>
      <c r="HQ3" t="n">
        <v>113531.1540179404</v>
      </c>
      <c r="HR3" t="n">
        <v>192086.7907376157</v>
      </c>
      <c r="HS3" t="n">
        <v>216840.2376283603</v>
      </c>
      <c r="HT3" t="n">
        <v>213668.2936766892</v>
      </c>
      <c r="HU3" t="n">
        <v>195408.6493618864</v>
      </c>
      <c r="HV3" t="n">
        <v>186347.6391960125</v>
      </c>
      <c r="HW3" t="n">
        <v>201337.1054349476</v>
      </c>
      <c r="HX3" t="n">
        <v>217130.176555932</v>
      </c>
      <c r="HY3" t="n">
        <v>200688.8926476907</v>
      </c>
      <c r="HZ3" t="n">
        <v>226624.7379456237</v>
      </c>
      <c r="IA3" t="n">
        <v>271501.2024963108</v>
      </c>
      <c r="IB3" t="n">
        <v>321486.2146709836</v>
      </c>
      <c r="IC3" t="n">
        <v>371844.560057198</v>
      </c>
      <c r="ID3" t="n">
        <v>397388.32800891</v>
      </c>
      <c r="IE3" t="n">
        <v>431457.3900400327</v>
      </c>
      <c r="IF3" t="n">
        <v>437672.9435185984</v>
      </c>
      <c r="IG3" t="n">
        <v>454955.9503941382</v>
      </c>
      <c r="IH3" t="n">
        <v>385656.9368732097</v>
      </c>
      <c r="II3" t="n">
        <v>180236.9196523325</v>
      </c>
      <c r="IJ3" t="n">
        <v>80650.34732531194</v>
      </c>
      <c r="IK3" t="n">
        <v>47950.1950847102</v>
      </c>
      <c r="IL3" t="n">
        <v>40252.26452583807</v>
      </c>
      <c r="IM3" t="n">
        <v>33559.54778036357</v>
      </c>
      <c r="IN3" t="n">
        <v>37488.56276562746</v>
      </c>
      <c r="IO3" t="n">
        <v>110723.2021870623</v>
      </c>
      <c r="IP3" t="n">
        <v>192435.634619712</v>
      </c>
      <c r="IQ3" t="n">
        <v>218281.231278347</v>
      </c>
      <c r="IR3" t="n">
        <v>213169.5826463969</v>
      </c>
      <c r="IS3" t="n">
        <v>195329.3647472606</v>
      </c>
      <c r="IT3" t="n">
        <v>182245.6755786517</v>
      </c>
      <c r="IU3" t="n">
        <v>199057.3301933407</v>
      </c>
      <c r="IV3" t="n">
        <v>216606.0347458443</v>
      </c>
      <c r="IW3" t="n">
        <v>198381.1337670162</v>
      </c>
      <c r="IX3" t="n">
        <v>233009.8950900435</v>
      </c>
      <c r="IY3" t="n">
        <v>278204.9326142066</v>
      </c>
      <c r="IZ3" t="n">
        <v>320746.2853344786</v>
      </c>
      <c r="JA3" t="n">
        <v>366998.6341087741</v>
      </c>
      <c r="JB3" t="n">
        <v>400657.6557621493</v>
      </c>
      <c r="JC3" t="n">
        <v>436879.8851319351</v>
      </c>
      <c r="JD3" t="n">
        <v>430783.2789502358</v>
      </c>
      <c r="JE3" t="n">
        <v>442484.2234019935</v>
      </c>
      <c r="JF3" t="n">
        <v>389405.1726780972</v>
      </c>
      <c r="JG3" t="n">
        <v>183239.8548737037</v>
      </c>
      <c r="JH3" t="n">
        <v>80066.35558676931</v>
      </c>
      <c r="JI3" t="n">
        <v>48163.13945592077</v>
      </c>
      <c r="JJ3" t="n">
        <v>41258.15822098522</v>
      </c>
      <c r="JK3" t="n">
        <v>33141.25859553823</v>
      </c>
      <c r="JL3" t="n">
        <v>38294.83718178699</v>
      </c>
      <c r="JM3" t="n">
        <v>111865.9069184957</v>
      </c>
      <c r="JN3" t="n">
        <v>192692.3822256153</v>
      </c>
      <c r="JO3" t="n">
        <v>220640.6928153643</v>
      </c>
      <c r="JP3" t="n">
        <v>213773.9368945186</v>
      </c>
      <c r="JQ3" t="n">
        <v>188880.2337719392</v>
      </c>
      <c r="JR3" t="n">
        <v>184989.6933501025</v>
      </c>
      <c r="JS3" t="n">
        <v>198847.7670308647</v>
      </c>
      <c r="JT3" t="n">
        <v>216964.7247791431</v>
      </c>
      <c r="JU3" t="n">
        <v>203483.1511522202</v>
      </c>
      <c r="JV3" t="n">
        <v>229739.4211484487</v>
      </c>
      <c r="JW3" t="n">
        <v>271930.2669759503</v>
      </c>
      <c r="JX3" t="n">
        <v>321490.4070660349</v>
      </c>
      <c r="JY3" t="n">
        <v>371177.0184754115</v>
      </c>
      <c r="JZ3" t="n">
        <v>400926.2090303717</v>
      </c>
      <c r="KA3" t="n">
        <v>450216.4163742891</v>
      </c>
      <c r="KB3" t="n">
        <v>436066.3764558308</v>
      </c>
      <c r="KC3" t="n">
        <v>446054.8207185161</v>
      </c>
      <c r="KD3" t="n">
        <v>391504.7199385297</v>
      </c>
      <c r="KE3" t="n">
        <v>180716.133779293</v>
      </c>
      <c r="KF3" t="n">
        <v>80622.55473947717</v>
      </c>
      <c r="KG3" t="n">
        <v>46575.25058989323</v>
      </c>
      <c r="KH3" t="n">
        <v>40237.80658854346</v>
      </c>
      <c r="KI3" t="n">
        <v>34108.1538125356</v>
      </c>
      <c r="KJ3" t="n">
        <v>37688.12504849873</v>
      </c>
      <c r="KK3" t="n">
        <v>107978.5021305439</v>
      </c>
      <c r="KL3" t="n">
        <v>193022.9797767331</v>
      </c>
      <c r="KM3" t="n">
        <v>215814.3023089783</v>
      </c>
      <c r="KN3" t="n">
        <v>211972.5918543726</v>
      </c>
      <c r="KO3" t="n">
        <v>192459.6599622127</v>
      </c>
      <c r="KP3" t="n">
        <v>183888.611646833</v>
      </c>
      <c r="KQ3" t="n">
        <v>201015.7544283598</v>
      </c>
      <c r="KR3" t="n">
        <v>219087.3671832337</v>
      </c>
      <c r="KS3" t="n">
        <v>204061.8065291311</v>
      </c>
      <c r="KT3" t="n">
        <v>229205.3315720855</v>
      </c>
      <c r="KU3" t="n">
        <v>273807.740014522</v>
      </c>
      <c r="KV3" t="n">
        <v>323574.5136641713</v>
      </c>
      <c r="KW3" t="n">
        <v>369079.2383054192</v>
      </c>
      <c r="KX3" t="n">
        <v>412957.967983652</v>
      </c>
      <c r="KY3" t="n">
        <v>445314.8941531922</v>
      </c>
      <c r="KZ3" t="n">
        <v>435965.3453532796</v>
      </c>
      <c r="LA3" t="n">
        <v>446961.3224096553</v>
      </c>
      <c r="LB3" t="n">
        <v>392828.5218426932</v>
      </c>
      <c r="LC3" t="n">
        <v>180231.5770055467</v>
      </c>
      <c r="LD3" t="n">
        <v>79887.82704049337</v>
      </c>
      <c r="LE3" t="n">
        <v>47686.094468591</v>
      </c>
      <c r="LF3" t="n">
        <v>40895.88083417121</v>
      </c>
      <c r="LG3" t="n">
        <v>33182.10282622163</v>
      </c>
      <c r="LH3" t="n">
        <v>38443.28756143838</v>
      </c>
      <c r="LI3" t="n">
        <v>110129.5680437175</v>
      </c>
      <c r="LJ3" t="n">
        <v>194129.3304470372</v>
      </c>
      <c r="LK3" t="n">
        <v>217422.2061405992</v>
      </c>
      <c r="LL3" t="n">
        <v>212454.3507394388</v>
      </c>
      <c r="LM3" t="n">
        <v>193339.8259397398</v>
      </c>
      <c r="LN3" t="n">
        <v>183327.2099194665</v>
      </c>
      <c r="LO3" t="n">
        <v>197953.2391092424</v>
      </c>
      <c r="LP3" t="n">
        <v>221260.5594529437</v>
      </c>
      <c r="LQ3" t="n">
        <v>201276.774203033</v>
      </c>
      <c r="LR3" t="n">
        <v>228886.9345840746</v>
      </c>
      <c r="LS3" t="n">
        <v>275874.3389373202</v>
      </c>
      <c r="LT3" t="n">
        <v>321614.8503334917</v>
      </c>
      <c r="LU3" t="n">
        <v>366364.3459474979</v>
      </c>
      <c r="LV3" t="n">
        <v>401821.5168600162</v>
      </c>
      <c r="LW3" t="n">
        <v>440624.7027760709</v>
      </c>
      <c r="LX3" t="n">
        <v>439795.2344896931</v>
      </c>
      <c r="LY3" t="n">
        <v>450425.0104535806</v>
      </c>
      <c r="LZ3" t="n">
        <v>390826.6767760668</v>
      </c>
      <c r="MA3" t="n">
        <v>178517.4580246329</v>
      </c>
      <c r="MB3" t="n">
        <v>81446.68778952991</v>
      </c>
      <c r="MC3" t="n">
        <v>46868.98564282767</v>
      </c>
      <c r="MD3" t="n">
        <v>40279.91657457661</v>
      </c>
      <c r="ME3" t="n">
        <v>33537.82473859823</v>
      </c>
      <c r="MF3" t="n">
        <v>38303.14909984257</v>
      </c>
      <c r="MG3" t="n">
        <v>110274.3001321485</v>
      </c>
      <c r="MH3" t="n">
        <v>191334.709376722</v>
      </c>
      <c r="MI3" t="n">
        <v>214471.1184745751</v>
      </c>
      <c r="MJ3" t="n">
        <v>211439.3965259152</v>
      </c>
      <c r="MK3" t="n">
        <v>193251.1516543757</v>
      </c>
      <c r="ML3" t="n">
        <v>187336.9743713136</v>
      </c>
      <c r="MM3" t="n">
        <v>199844.1586882267</v>
      </c>
      <c r="MN3" t="n">
        <v>217259.2865096531</v>
      </c>
      <c r="MO3" t="n">
        <v>200504.2304365737</v>
      </c>
      <c r="MP3" t="n">
        <v>230816.1689147718</v>
      </c>
      <c r="MQ3" t="n">
        <v>273505.6781865396</v>
      </c>
      <c r="MR3" t="n">
        <v>327192.728769352</v>
      </c>
      <c r="MS3" t="n">
        <v>365552.5990974305</v>
      </c>
      <c r="MT3" t="n">
        <v>409094.9386976776</v>
      </c>
      <c r="MU3" t="n">
        <v>432605.804570739</v>
      </c>
      <c r="MV3" t="n">
        <v>432971.3617086071</v>
      </c>
      <c r="MW3" t="n">
        <v>456191.0086584055</v>
      </c>
      <c r="MX3" t="n">
        <v>389802.0594615618</v>
      </c>
      <c r="MY3" t="n">
        <v>180800.2293410435</v>
      </c>
      <c r="MZ3" t="n">
        <v>82581.39761560432</v>
      </c>
      <c r="NA3" t="n">
        <v>47204.85237849222</v>
      </c>
      <c r="NB3" t="n">
        <v>40810.2933592788</v>
      </c>
      <c r="NC3" t="n">
        <v>33118.16502432674</v>
      </c>
      <c r="ND3" t="n">
        <v>38032.782176263</v>
      </c>
      <c r="NE3" t="n">
        <v>109130.2639965779</v>
      </c>
      <c r="NF3" t="n">
        <v>191141.3064862357</v>
      </c>
      <c r="NG3" t="n">
        <v>216814.8203359339</v>
      </c>
      <c r="NH3" t="n">
        <v>210510.1508210057</v>
      </c>
      <c r="NI3" t="n">
        <v>194439.8026849617</v>
      </c>
      <c r="NJ3" t="n">
        <v>184254.0626854045</v>
      </c>
      <c r="NK3" t="n">
        <v>198409.025396282</v>
      </c>
      <c r="NL3" t="n">
        <v>216968.9696017919</v>
      </c>
      <c r="NM3" t="n">
        <v>200951.1002556634</v>
      </c>
      <c r="NN3" t="n">
        <v>227554.9141607906</v>
      </c>
      <c r="NO3" t="n">
        <v>268886.1780847337</v>
      </c>
      <c r="NP3" t="n">
        <v>319860.0889982205</v>
      </c>
      <c r="NQ3" t="n">
        <v>373120.7008680485</v>
      </c>
      <c r="NR3" t="n">
        <v>400773.8043783458</v>
      </c>
      <c r="NS3" t="n">
        <v>436256.4433486548</v>
      </c>
      <c r="NT3" t="n">
        <v>439880.0528739425</v>
      </c>
      <c r="NU3" t="n">
        <v>447161.8407649221</v>
      </c>
      <c r="NV3" t="n">
        <v>385839.5663263086</v>
      </c>
      <c r="NW3" t="n">
        <v>178001.1216553645</v>
      </c>
      <c r="NX3" t="n">
        <v>81469.71077907842</v>
      </c>
      <c r="NY3" t="n">
        <v>46509.33958702395</v>
      </c>
      <c r="NZ3" t="n">
        <v>40231.1116453194</v>
      </c>
      <c r="OA3" t="n">
        <v>33890.49561548743</v>
      </c>
      <c r="OB3" t="n">
        <v>38152.68657076808</v>
      </c>
      <c r="OC3" t="n">
        <v>109210.4015276128</v>
      </c>
      <c r="OD3" t="n">
        <v>194056.3350274081</v>
      </c>
      <c r="OE3" t="n">
        <v>214820.1665455235</v>
      </c>
      <c r="OF3" t="n">
        <v>208809.6266646056</v>
      </c>
      <c r="OG3" t="n">
        <v>196572.9280797835</v>
      </c>
      <c r="OH3" t="n">
        <v>183737.745534754</v>
      </c>
      <c r="OI3" t="n">
        <v>202666.5107127174</v>
      </c>
      <c r="OJ3" t="n">
        <v>213573.478536587</v>
      </c>
      <c r="OK3" t="n">
        <v>200127.0003359428</v>
      </c>
      <c r="OL3" t="n">
        <v>232115.1433736949</v>
      </c>
      <c r="OM3" t="n">
        <v>277111.9147383563</v>
      </c>
      <c r="ON3" t="n">
        <v>321145.4769935871</v>
      </c>
      <c r="OO3" t="n">
        <v>365714.4683959427</v>
      </c>
      <c r="OP3" t="n">
        <v>403114.9677119333</v>
      </c>
      <c r="OQ3" t="n">
        <v>439097.7738529495</v>
      </c>
      <c r="OR3" t="n">
        <v>436633.3597144138</v>
      </c>
      <c r="OS3" t="n">
        <v>447358.4290337164</v>
      </c>
      <c r="OT3" t="n">
        <v>391680.2075092768</v>
      </c>
      <c r="OU3" t="n">
        <v>180825.688596984</v>
      </c>
      <c r="OV3" t="n">
        <v>81079.08387145733</v>
      </c>
      <c r="OW3" t="n">
        <v>47385.0279750727</v>
      </c>
      <c r="OX3" t="n">
        <v>40005.13539516712</v>
      </c>
      <c r="OY3" t="n">
        <v>33605.27234863283</v>
      </c>
      <c r="OZ3" t="n">
        <v>37318.05392780318</v>
      </c>
      <c r="PA3" t="n">
        <v>109783.1605993062</v>
      </c>
      <c r="PB3" t="n">
        <v>189589.4274701879</v>
      </c>
      <c r="PC3" t="n">
        <v>213113.7957117299</v>
      </c>
      <c r="PD3" t="n">
        <v>209124.1187674902</v>
      </c>
      <c r="PE3" t="n">
        <v>196029.001230642</v>
      </c>
      <c r="PF3" t="n">
        <v>184057.3294736224</v>
      </c>
      <c r="PG3" t="n">
        <v>200768.7760463046</v>
      </c>
      <c r="PH3" t="n">
        <v>216841.9285305313</v>
      </c>
      <c r="PI3" t="n">
        <v>200333.1861268083</v>
      </c>
      <c r="PJ3" t="n">
        <v>228893.4187284477</v>
      </c>
      <c r="PK3" t="n">
        <v>272499.6790570585</v>
      </c>
      <c r="PL3" t="n">
        <v>321822.6690336242</v>
      </c>
      <c r="PM3" t="n">
        <v>363259.8750919859</v>
      </c>
      <c r="PN3" t="n">
        <v>402652.8349349439</v>
      </c>
      <c r="PO3" t="n">
        <v>437092.5661136393</v>
      </c>
      <c r="PP3" t="n">
        <v>436059.7745206038</v>
      </c>
      <c r="PQ3" t="n">
        <v>453981.850580677</v>
      </c>
      <c r="PR3" t="n">
        <v>393919.8630356133</v>
      </c>
      <c r="PS3" t="n">
        <v>181562.4577975353</v>
      </c>
      <c r="PT3" t="n">
        <v>82911.79119271194</v>
      </c>
      <c r="PU3" t="n">
        <v>47409.39196754524</v>
      </c>
      <c r="PV3" t="n">
        <v>40011.14761635746</v>
      </c>
      <c r="PW3" t="n">
        <v>34089.95606674894</v>
      </c>
      <c r="PX3" t="n">
        <v>37778.29054692954</v>
      </c>
      <c r="PY3" t="n">
        <v>110571.6405183871</v>
      </c>
      <c r="PZ3" t="n">
        <v>192788.272794643</v>
      </c>
      <c r="QA3" t="n">
        <v>213542.042447456</v>
      </c>
      <c r="QB3" t="n">
        <v>207933.6122797235</v>
      </c>
      <c r="QC3" t="n">
        <v>191112.8434407302</v>
      </c>
      <c r="QD3" t="n">
        <v>185378.6091915813</v>
      </c>
      <c r="QE3" t="n">
        <v>199855.7127576815</v>
      </c>
      <c r="QF3" t="n">
        <v>214824.058733621</v>
      </c>
      <c r="QG3" t="n">
        <v>201623.3775891722</v>
      </c>
      <c r="QH3" t="n">
        <v>234216.293408733</v>
      </c>
      <c r="QI3" t="n">
        <v>276824.898993839</v>
      </c>
      <c r="QJ3" t="n">
        <v>320731.1255317328</v>
      </c>
      <c r="QK3" t="n">
        <v>364794.6836113501</v>
      </c>
      <c r="QL3" t="n">
        <v>399795.6694566083</v>
      </c>
      <c r="QM3" t="n">
        <v>440608.0743075312</v>
      </c>
      <c r="QN3" t="n">
        <v>429709.3625207856</v>
      </c>
      <c r="QO3" t="n">
        <v>442657.1585021272</v>
      </c>
      <c r="QP3" t="n">
        <v>393796.2973531237</v>
      </c>
      <c r="QQ3" t="n">
        <v>181930.9535583656</v>
      </c>
      <c r="QR3" t="n">
        <v>80665.05946709591</v>
      </c>
      <c r="QS3" t="n">
        <v>46993.74232460328</v>
      </c>
      <c r="QT3" t="n">
        <v>40385.87386290514</v>
      </c>
      <c r="QU3" t="n">
        <v>33868.54614048141</v>
      </c>
      <c r="QV3" t="n">
        <v>38408.77557620469</v>
      </c>
      <c r="QW3" t="n">
        <v>109543.8087357693</v>
      </c>
      <c r="QX3" t="n">
        <v>192655.5768785863</v>
      </c>
      <c r="QY3" t="n">
        <v>210276.4845862715</v>
      </c>
      <c r="QZ3" t="n">
        <v>211292.5347774163</v>
      </c>
      <c r="RA3" t="n">
        <v>191289.1135407101</v>
      </c>
      <c r="RB3" t="n">
        <v>184370.0598588239</v>
      </c>
      <c r="RC3" t="n">
        <v>201340.5482823135</v>
      </c>
      <c r="RD3" t="n">
        <v>213837.1235753073</v>
      </c>
      <c r="RE3" t="n">
        <v>200744.8198242257</v>
      </c>
      <c r="RF3" t="n">
        <v>227074.2184868519</v>
      </c>
      <c r="RG3" t="n">
        <v>270887.2442272999</v>
      </c>
      <c r="RH3" t="n">
        <v>323363.7375313957</v>
      </c>
      <c r="RI3" t="n">
        <v>364091.7434454758</v>
      </c>
      <c r="RJ3" t="n">
        <v>400824.63188001</v>
      </c>
      <c r="RK3" t="n">
        <v>444595.2464511346</v>
      </c>
      <c r="RL3" t="n">
        <v>432095.4597757624</v>
      </c>
      <c r="RM3" t="n">
        <v>455520.7777808462</v>
      </c>
      <c r="RN3" t="n">
        <v>391005.5880225957</v>
      </c>
      <c r="RO3" t="n">
        <v>179017.6549260005</v>
      </c>
      <c r="RP3" t="n">
        <v>82367.48351953558</v>
      </c>
      <c r="RQ3" t="n">
        <v>47034.06518420338</v>
      </c>
      <c r="RR3" t="n">
        <v>40680.32313185791</v>
      </c>
      <c r="RS3" t="n">
        <v>33642.44897239059</v>
      </c>
      <c r="RT3" t="n">
        <v>37944.12473805249</v>
      </c>
      <c r="RU3" t="n">
        <v>108406.8011572418</v>
      </c>
      <c r="RV3" t="n">
        <v>190279.2031662676</v>
      </c>
      <c r="RW3" t="n">
        <v>212187.5512250649</v>
      </c>
      <c r="RX3" t="n">
        <v>207367.5875253059</v>
      </c>
      <c r="RY3" t="n">
        <v>190882.8096146913</v>
      </c>
      <c r="RZ3" t="n">
        <v>186212.5468029212</v>
      </c>
      <c r="SA3" t="n">
        <v>198816.0149497566</v>
      </c>
      <c r="SB3" t="n">
        <v>215928.592629975</v>
      </c>
      <c r="SC3" t="n">
        <v>203669.5426098157</v>
      </c>
      <c r="SD3" t="n">
        <v>233126.8283499509</v>
      </c>
      <c r="SE3" t="n">
        <v>279800.1564066999</v>
      </c>
      <c r="SF3" t="n">
        <v>316803.9180832537</v>
      </c>
      <c r="SG3" t="n">
        <v>374862.1881100516</v>
      </c>
      <c r="SH3" t="n">
        <v>408433.0700641712</v>
      </c>
      <c r="SI3" t="n">
        <v>434671.506289963</v>
      </c>
      <c r="SJ3" t="n">
        <v>425089.1224951778</v>
      </c>
      <c r="SK3" t="n">
        <v>447672.3459487165</v>
      </c>
      <c r="SL3" t="n">
        <v>396366.9142849899</v>
      </c>
      <c r="SM3" t="n">
        <v>178405.9937877051</v>
      </c>
      <c r="SN3" t="n">
        <v>80940.11925093523</v>
      </c>
      <c r="SO3" t="n">
        <v>47574.97304418209</v>
      </c>
      <c r="SP3" t="n">
        <v>39891.30672934616</v>
      </c>
      <c r="SQ3" t="n">
        <v>33004.30924916489</v>
      </c>
      <c r="SR3" t="n">
        <v>37724.51500800251</v>
      </c>
      <c r="SS3" t="n">
        <v>110539.7528648075</v>
      </c>
      <c r="ST3" t="n">
        <v>192727.4564186941</v>
      </c>
      <c r="SU3" t="n">
        <v>214812.9225692449</v>
      </c>
      <c r="SV3" t="n">
        <v>211563.9663905342</v>
      </c>
      <c r="SW3" t="n">
        <v>192847.8027850864</v>
      </c>
      <c r="SX3" t="n">
        <v>181310.9859351636</v>
      </c>
      <c r="SY3" t="n">
        <v>199006.0905410479</v>
      </c>
      <c r="SZ3" t="n">
        <v>217226.0973194337</v>
      </c>
      <c r="TA3" t="n">
        <v>201038.4584923823</v>
      </c>
      <c r="TB3" t="n">
        <v>225281.0205649628</v>
      </c>
      <c r="TC3" t="n">
        <v>273693.884521709</v>
      </c>
      <c r="TD3" t="n">
        <v>326960.9808600673</v>
      </c>
      <c r="TE3" t="n">
        <v>366814.5421469705</v>
      </c>
      <c r="TF3" t="n">
        <v>397661.621769917</v>
      </c>
      <c r="TG3" t="n">
        <v>430847.2419052977</v>
      </c>
      <c r="TH3" t="n">
        <v>438873.5391590379</v>
      </c>
      <c r="TI3" t="n">
        <v>450069.3244446405</v>
      </c>
      <c r="TJ3" t="n">
        <v>391937.6558123534</v>
      </c>
      <c r="TK3" t="n">
        <v>175964.4679159652</v>
      </c>
      <c r="TL3" t="n">
        <v>79444.22332043888</v>
      </c>
      <c r="TM3" t="n">
        <v>46926.05679789619</v>
      </c>
      <c r="TN3" t="n">
        <v>40510.55889942225</v>
      </c>
      <c r="TO3" t="n">
        <v>33245.29754894198</v>
      </c>
      <c r="TP3" t="n">
        <v>37811.77976499718</v>
      </c>
      <c r="TQ3" t="n">
        <v>109891.7168121289</v>
      </c>
      <c r="TR3" t="n">
        <v>189933.8913513038</v>
      </c>
      <c r="TS3" t="n">
        <v>218904.4948844307</v>
      </c>
      <c r="TT3" t="n">
        <v>214964.7153941864</v>
      </c>
      <c r="TU3" t="n">
        <v>192180.14579418</v>
      </c>
      <c r="TV3" t="n">
        <v>185543.6180935306</v>
      </c>
      <c r="TW3" t="n">
        <v>202268.3348712332</v>
      </c>
      <c r="TX3" t="n">
        <v>219624.5327656883</v>
      </c>
      <c r="TY3" t="n">
        <v>199663.3295403703</v>
      </c>
      <c r="TZ3" t="n">
        <v>230091.8843720583</v>
      </c>
      <c r="UA3" t="n">
        <v>272104.7227780548</v>
      </c>
      <c r="UB3" t="n">
        <v>326365.2283145968</v>
      </c>
      <c r="UC3" t="n">
        <v>370629.0511363063</v>
      </c>
      <c r="UD3" t="n">
        <v>404312.1553623954</v>
      </c>
      <c r="UE3" t="n">
        <v>444531.8369431728</v>
      </c>
      <c r="UF3" t="n">
        <v>437589.8159645419</v>
      </c>
      <c r="UG3" t="n">
        <v>442124.2883213589</v>
      </c>
      <c r="UH3" t="n">
        <v>384949.9043217581</v>
      </c>
      <c r="UI3" t="n">
        <v>180546.0555246142</v>
      </c>
      <c r="UJ3" t="n">
        <v>81637.77087318964</v>
      </c>
      <c r="UK3" t="n">
        <v>48581.29822692768</v>
      </c>
      <c r="UL3" t="n">
        <v>40382.94781909224</v>
      </c>
      <c r="UM3" t="n">
        <v>33497.53057676161</v>
      </c>
      <c r="UN3" t="n">
        <v>37630.60365596671</v>
      </c>
      <c r="UO3" t="n">
        <v>107283.1206678057</v>
      </c>
      <c r="UP3" t="n">
        <v>191373.9648828284</v>
      </c>
      <c r="UQ3" t="n">
        <v>215201.0046162534</v>
      </c>
      <c r="UR3" t="n">
        <v>208539.7804044268</v>
      </c>
      <c r="US3" t="n">
        <v>195689.5305008248</v>
      </c>
      <c r="UT3" t="n">
        <v>183121.0938670177</v>
      </c>
      <c r="UU3" t="n">
        <v>200887.8122373342</v>
      </c>
      <c r="UV3" t="n">
        <v>214719.2759108225</v>
      </c>
      <c r="UW3" t="n">
        <v>201087.6926646325</v>
      </c>
      <c r="UX3" t="n">
        <v>230518.5610290107</v>
      </c>
      <c r="UY3" t="n">
        <v>267928.4956825513</v>
      </c>
      <c r="UZ3" t="n">
        <v>319676.7230706181</v>
      </c>
      <c r="VA3" t="n">
        <v>361708.7683755232</v>
      </c>
      <c r="VB3" t="n">
        <v>402281.1976063355</v>
      </c>
      <c r="VC3" t="n">
        <v>444134.5475555884</v>
      </c>
      <c r="VD3" t="n">
        <v>425156.1570775786</v>
      </c>
      <c r="VE3" t="n">
        <v>450879.3761644042</v>
      </c>
      <c r="VF3" t="n">
        <v>385982.0481500699</v>
      </c>
      <c r="VG3" t="n">
        <v>178785.1049827083</v>
      </c>
      <c r="VH3" t="n">
        <v>81676.68984524994</v>
      </c>
      <c r="VI3" t="n">
        <v>47381.83409947885</v>
      </c>
      <c r="VJ3" t="n">
        <v>40269.72292450393</v>
      </c>
      <c r="VK3" t="n">
        <v>34114.43010342059</v>
      </c>
      <c r="VL3" t="n">
        <v>37588.12529388732</v>
      </c>
      <c r="VM3" t="n">
        <v>110066.7199112949</v>
      </c>
      <c r="VN3" t="n">
        <v>193576.0307110685</v>
      </c>
      <c r="VO3" t="n">
        <v>217255.318503939</v>
      </c>
      <c r="VP3" t="n">
        <v>212444.2359877367</v>
      </c>
      <c r="VQ3" t="n">
        <v>191755.8436906587</v>
      </c>
      <c r="VR3" t="n">
        <v>185777.9563056205</v>
      </c>
      <c r="VS3" t="n">
        <v>196914.6011021404</v>
      </c>
      <c r="VT3" t="n">
        <v>214840.8782862203</v>
      </c>
      <c r="VU3" t="n">
        <v>202377.991136123</v>
      </c>
      <c r="VV3" t="n">
        <v>228723.514610317</v>
      </c>
      <c r="VW3" t="n">
        <v>276306.5239808613</v>
      </c>
      <c r="VX3" t="n">
        <v>323645.1866191115</v>
      </c>
      <c r="VY3" t="n">
        <v>375073.4304951366</v>
      </c>
      <c r="VZ3" t="n">
        <v>406749.4440918401</v>
      </c>
      <c r="WA3" t="n">
        <v>436820.8891280181</v>
      </c>
      <c r="WB3" t="n">
        <v>431519.4862032537</v>
      </c>
      <c r="WC3" t="n">
        <v>446944.9069986878</v>
      </c>
      <c r="WD3" t="n">
        <v>395524.5826622135</v>
      </c>
      <c r="WE3" t="n">
        <v>180576.3179742253</v>
      </c>
      <c r="WF3" t="n">
        <v>80237.48721379574</v>
      </c>
      <c r="WG3" t="n">
        <v>46857.28272229181</v>
      </c>
      <c r="WH3" t="n">
        <v>40962.6209845342</v>
      </c>
      <c r="WI3" t="n">
        <v>33728.24225429272</v>
      </c>
      <c r="WJ3" t="n">
        <v>37857.33730296177</v>
      </c>
      <c r="WK3" t="n">
        <v>110654.356513772</v>
      </c>
      <c r="WL3" t="n">
        <v>196692.4728879865</v>
      </c>
      <c r="WM3" t="n">
        <v>214266.5463236419</v>
      </c>
      <c r="WN3" t="n">
        <v>212140.9736302477</v>
      </c>
      <c r="WO3" t="n">
        <v>195192.7275652042</v>
      </c>
      <c r="WP3" t="n">
        <v>185183.9849619695</v>
      </c>
      <c r="WQ3" t="n">
        <v>199865.5939592312</v>
      </c>
      <c r="WR3" t="n">
        <v>216116.398179426</v>
      </c>
      <c r="WS3" t="n">
        <v>204094.336453902</v>
      </c>
      <c r="WT3" t="n">
        <v>229163.1987375983</v>
      </c>
      <c r="WU3" t="n">
        <v>279934.126363952</v>
      </c>
      <c r="WV3" t="n">
        <v>326310.6267046949</v>
      </c>
      <c r="WW3" t="n">
        <v>368940.5731961069</v>
      </c>
      <c r="WX3" t="n">
        <v>412010.660881856</v>
      </c>
      <c r="WY3" t="n">
        <v>441392.5574429065</v>
      </c>
      <c r="WZ3" t="n">
        <v>433942.780348107</v>
      </c>
      <c r="XA3" t="n">
        <v>459973.2026014601</v>
      </c>
      <c r="XB3" t="n">
        <v>387506.6976134884</v>
      </c>
      <c r="XC3" t="n">
        <v>177441.6914395512</v>
      </c>
      <c r="XD3" t="n">
        <v>81394.76799078535</v>
      </c>
      <c r="XE3" t="n">
        <v>47785.00159447434</v>
      </c>
      <c r="XF3" t="n">
        <v>40687.70877991022</v>
      </c>
      <c r="XG3" t="n">
        <v>33457.2074338569</v>
      </c>
      <c r="XH3" t="n">
        <v>38023.65016867744</v>
      </c>
      <c r="XI3" t="n">
        <v>112115.5240086454</v>
      </c>
      <c r="XJ3" t="n">
        <v>193190.5752391338</v>
      </c>
      <c r="XK3" t="n">
        <v>218227.851744245</v>
      </c>
      <c r="XL3" t="n">
        <v>205934.5118928618</v>
      </c>
      <c r="XM3" t="n">
        <v>193053.7893586865</v>
      </c>
      <c r="XN3" t="n">
        <v>183736.7154965558</v>
      </c>
      <c r="XO3" t="n">
        <v>199655.5403201423</v>
      </c>
      <c r="XP3" t="n">
        <v>215962.2544238854</v>
      </c>
      <c r="XQ3" t="n">
        <v>205322.6483888586</v>
      </c>
      <c r="XR3" t="n">
        <v>230706.4336294978</v>
      </c>
      <c r="XS3" t="n">
        <v>278806.0577870012</v>
      </c>
      <c r="XT3" t="n">
        <v>317956.8044509297</v>
      </c>
      <c r="XU3" t="n">
        <v>373698.789803243</v>
      </c>
      <c r="XV3" t="n">
        <v>409246.0812393274</v>
      </c>
      <c r="XW3" t="n">
        <v>431427.3592125212</v>
      </c>
      <c r="XX3" t="n">
        <v>434694.0229068866</v>
      </c>
      <c r="XY3" t="n">
        <v>446517.8921448668</v>
      </c>
      <c r="XZ3" t="n">
        <v>392317.6435841885</v>
      </c>
      <c r="YA3" t="n">
        <v>177724.7427427937</v>
      </c>
      <c r="YB3" t="n">
        <v>80847.26186223005</v>
      </c>
      <c r="YC3" t="n">
        <v>47596.53600529172</v>
      </c>
      <c r="YD3" t="n">
        <v>40379.53487934185</v>
      </c>
      <c r="YE3" t="n">
        <v>32948.12503347065</v>
      </c>
      <c r="YF3" t="n">
        <v>37724.72056410649</v>
      </c>
      <c r="YG3" t="n">
        <v>110809.0378564716</v>
      </c>
      <c r="YH3" t="n">
        <v>194379.2233086683</v>
      </c>
      <c r="YI3" t="n">
        <v>217208.6569922653</v>
      </c>
      <c r="YJ3" t="n">
        <v>207004.8817295685</v>
      </c>
      <c r="YK3" t="n">
        <v>198535.2685813032</v>
      </c>
      <c r="YL3" t="n">
        <v>182082.2523834298</v>
      </c>
      <c r="YM3" t="n">
        <v>198536.9634540258</v>
      </c>
      <c r="YN3" t="n">
        <v>217805.1398136131</v>
      </c>
      <c r="YO3" t="n">
        <v>202611.7565392329</v>
      </c>
      <c r="YP3" t="n">
        <v>229940.1807399414</v>
      </c>
      <c r="YQ3" t="n">
        <v>271494.0587067301</v>
      </c>
      <c r="YR3" t="n">
        <v>323788.4902939331</v>
      </c>
      <c r="YS3" t="n">
        <v>368798.0377322966</v>
      </c>
      <c r="YT3" t="n">
        <v>401149.9871464806</v>
      </c>
      <c r="YU3" t="n">
        <v>440833.8604638744</v>
      </c>
      <c r="YV3" t="n">
        <v>433549.6604510561</v>
      </c>
      <c r="YW3" t="n">
        <v>439905.0066330491</v>
      </c>
      <c r="YX3" t="n">
        <v>390301.6557033425</v>
      </c>
      <c r="YY3" t="n">
        <v>180409.3006379172</v>
      </c>
      <c r="YZ3" t="n">
        <v>80515.68454535544</v>
      </c>
      <c r="ZA3" t="n">
        <v>47661.02016880544</v>
      </c>
      <c r="ZB3" t="n">
        <v>41061.17346130525</v>
      </c>
      <c r="ZC3" t="n">
        <v>33794.25531847792</v>
      </c>
      <c r="ZD3" t="n">
        <v>38092.00830359953</v>
      </c>
      <c r="ZE3" t="n">
        <v>109713.7231255575</v>
      </c>
      <c r="ZF3" t="n">
        <v>191544.6324911189</v>
      </c>
      <c r="ZG3" t="n">
        <v>216078.9970864292</v>
      </c>
      <c r="ZH3" t="n">
        <v>208863.8202327626</v>
      </c>
      <c r="ZI3" t="n">
        <v>192054.1936752286</v>
      </c>
      <c r="ZJ3" t="n">
        <v>185804.6300763861</v>
      </c>
      <c r="ZK3" t="n">
        <v>197610.9617076129</v>
      </c>
      <c r="ZL3" t="n">
        <v>218170.8512712301</v>
      </c>
      <c r="ZM3" t="n">
        <v>200631.4595256019</v>
      </c>
      <c r="ZN3" t="n">
        <v>227881.8197833198</v>
      </c>
      <c r="ZO3" t="n">
        <v>274030.9127641981</v>
      </c>
      <c r="ZP3" t="n">
        <v>326429.0611589683</v>
      </c>
      <c r="ZQ3" t="n">
        <v>365936.9365238717</v>
      </c>
      <c r="ZR3" t="n">
        <v>405895.8252510611</v>
      </c>
      <c r="ZS3" t="n">
        <v>437981.4492778875</v>
      </c>
      <c r="ZT3" t="n">
        <v>430570.6545529333</v>
      </c>
      <c r="ZU3" t="n">
        <v>446483.9133490855</v>
      </c>
      <c r="ZV3" t="n">
        <v>388954.0717060611</v>
      </c>
      <c r="ZW3" t="n">
        <v>181252.9596507694</v>
      </c>
      <c r="ZX3" t="n">
        <v>81621.18135867009</v>
      </c>
      <c r="ZY3" t="n">
        <v>46706.37307990768</v>
      </c>
      <c r="ZZ3" t="n">
        <v>39687.84249777513</v>
      </c>
      <c r="AAA3" t="n">
        <v>33726.61270675482</v>
      </c>
      <c r="AAB3" t="n">
        <v>38090.16964337236</v>
      </c>
      <c r="AAC3" t="n">
        <v>110559.7536037458</v>
      </c>
      <c r="AAD3" t="n">
        <v>189188.3543526157</v>
      </c>
      <c r="AAE3" t="n">
        <v>218077.9761054178</v>
      </c>
      <c r="AAF3" t="n">
        <v>211625.8471260264</v>
      </c>
      <c r="AAG3" t="n">
        <v>195709.7697641761</v>
      </c>
      <c r="AAH3" t="n">
        <v>184556.1115046394</v>
      </c>
      <c r="AAI3" t="n">
        <v>195996.0054028731</v>
      </c>
      <c r="AAJ3" t="n">
        <v>219121.2317776067</v>
      </c>
      <c r="AAK3" t="n">
        <v>201485.1612712914</v>
      </c>
      <c r="AAL3" t="n">
        <v>228198.2310774933</v>
      </c>
      <c r="AAM3" t="n">
        <v>272659.8778999347</v>
      </c>
      <c r="AAN3" t="n">
        <v>325243.7147619788</v>
      </c>
      <c r="AAO3" t="n">
        <v>368858.9812824499</v>
      </c>
      <c r="AAP3" t="n">
        <v>408212.3429104276</v>
      </c>
      <c r="AAQ3" t="n">
        <v>441539.6238599209</v>
      </c>
      <c r="AAR3" t="n">
        <v>432552.8497578588</v>
      </c>
      <c r="AAS3" t="n">
        <v>455121.3974080128</v>
      </c>
      <c r="AAT3" t="n">
        <v>386465.8560052045</v>
      </c>
      <c r="AAU3" t="n">
        <v>180562.5493918404</v>
      </c>
      <c r="AAV3" t="n">
        <v>80422.18876794627</v>
      </c>
      <c r="AAW3" t="n">
        <v>47650.74269974796</v>
      </c>
      <c r="AAX3" t="n">
        <v>41060.26394099057</v>
      </c>
      <c r="AAY3" t="n">
        <v>32864.44985658702</v>
      </c>
      <c r="AAZ3" t="n">
        <v>37874.50785612388</v>
      </c>
      <c r="ABA3" t="n">
        <v>110240.0050532494</v>
      </c>
      <c r="ABB3" t="n">
        <v>191035.8224791665</v>
      </c>
      <c r="ABC3" t="n">
        <v>214534.5616647677</v>
      </c>
      <c r="ABD3" t="n">
        <v>213994.0249388684</v>
      </c>
      <c r="ABE3" t="n">
        <v>188952.3477183671</v>
      </c>
      <c r="ABF3" t="n">
        <v>182378.9627710461</v>
      </c>
      <c r="ABG3" t="n">
        <v>197391.5206756259</v>
      </c>
      <c r="ABH3" t="n">
        <v>215690.9506478908</v>
      </c>
      <c r="ABI3" t="n">
        <v>199105.7886155222</v>
      </c>
      <c r="ABJ3" t="n">
        <v>230535.0825521413</v>
      </c>
      <c r="ABK3" t="n">
        <v>272833.1344030588</v>
      </c>
      <c r="ABL3" t="n">
        <v>326828.6526020215</v>
      </c>
      <c r="ABM3" t="n">
        <v>365223.2834433349</v>
      </c>
      <c r="ABN3" t="n">
        <v>410437.91094251</v>
      </c>
      <c r="ABO3" t="n">
        <v>438789.654330579</v>
      </c>
      <c r="ABP3" t="n">
        <v>434567.6673930349</v>
      </c>
      <c r="ABQ3" t="n">
        <v>446740.6174391444</v>
      </c>
      <c r="ABR3" t="n">
        <v>390430.9064349082</v>
      </c>
      <c r="ABS3" t="n">
        <v>179723.874923508</v>
      </c>
      <c r="ABT3" t="n">
        <v>81547.02202840503</v>
      </c>
      <c r="ABU3" t="n">
        <v>47018.51529833097</v>
      </c>
      <c r="ABV3" t="n">
        <v>40386.0925466862</v>
      </c>
      <c r="ABW3" t="n">
        <v>33084.23354062642</v>
      </c>
      <c r="ABX3" t="n">
        <v>36843.316921794</v>
      </c>
      <c r="ABY3" t="n">
        <v>109578.0153398525</v>
      </c>
      <c r="ABZ3" t="n">
        <v>193475.6736587601</v>
      </c>
      <c r="ACA3" t="n">
        <v>215496.8497124612</v>
      </c>
      <c r="ACB3" t="n">
        <v>212148.118002176</v>
      </c>
      <c r="ACC3" t="n">
        <v>193734.1829886021</v>
      </c>
      <c r="ACD3" t="n">
        <v>187405.7737107801</v>
      </c>
      <c r="ACE3" t="n">
        <v>198695.3071705649</v>
      </c>
      <c r="ACF3" t="n">
        <v>216112.1189391174</v>
      </c>
      <c r="ACG3" t="n">
        <v>200570.3357917142</v>
      </c>
      <c r="ACH3" t="n">
        <v>231788.8771163663</v>
      </c>
      <c r="ACI3" t="n">
        <v>280515.8163674446</v>
      </c>
      <c r="ACJ3" t="n">
        <v>319615.5985648885</v>
      </c>
      <c r="ACK3" t="n">
        <v>371033.0974181759</v>
      </c>
      <c r="ACL3" t="n">
        <v>405119.6248929531</v>
      </c>
      <c r="ACM3" t="n">
        <v>444896.8551851985</v>
      </c>
      <c r="ACN3" t="n">
        <v>441551.9708204223</v>
      </c>
      <c r="ACO3" t="n">
        <v>453397.6595687868</v>
      </c>
      <c r="ACP3" t="n">
        <v>399483.7175888367</v>
      </c>
      <c r="ACQ3" t="n">
        <v>181606.8304306006</v>
      </c>
      <c r="ACR3" t="n">
        <v>81737.66564569365</v>
      </c>
      <c r="ACS3" t="n">
        <v>47409.13614377823</v>
      </c>
      <c r="ACT3" t="n">
        <v>40935.3729521205</v>
      </c>
      <c r="ACU3" t="n">
        <v>33331.07214643509</v>
      </c>
      <c r="ACV3" t="n">
        <v>37627.60120345729</v>
      </c>
      <c r="ACW3" t="n">
        <v>110349.5642127353</v>
      </c>
      <c r="ACX3" t="n">
        <v>190505.9913879973</v>
      </c>
      <c r="ACY3" t="n">
        <v>214581.1401229582</v>
      </c>
      <c r="ACZ3" t="n">
        <v>214224.3669677312</v>
      </c>
      <c r="ADA3" t="n">
        <v>193509.391265017</v>
      </c>
      <c r="ADB3" t="n">
        <v>187313.3925894476</v>
      </c>
      <c r="ADC3" t="n">
        <v>195993.7340088275</v>
      </c>
      <c r="ADD3" t="n">
        <v>216320.3174927129</v>
      </c>
      <c r="ADE3" t="n">
        <v>202229.1211509177</v>
      </c>
      <c r="ADF3" t="n">
        <v>234672.8978229317</v>
      </c>
      <c r="ADG3" t="n">
        <v>274349.9630792135</v>
      </c>
      <c r="ADH3" t="n">
        <v>320752.7338121598</v>
      </c>
      <c r="ADI3" t="n">
        <v>368957.1582397438</v>
      </c>
      <c r="ADJ3" t="n">
        <v>405115.2438714064</v>
      </c>
      <c r="ADK3" t="n">
        <v>444588.0567007389</v>
      </c>
      <c r="ADL3" t="n">
        <v>430192.1230840455</v>
      </c>
      <c r="ADM3" t="n">
        <v>445149.7411610201</v>
      </c>
      <c r="ADN3" t="n">
        <v>396050.3959144987</v>
      </c>
      <c r="ADO3" t="n">
        <v>180340.1198308616</v>
      </c>
      <c r="ADP3" t="n">
        <v>80486.37635057569</v>
      </c>
      <c r="ADQ3" t="n">
        <v>47687.55388583905</v>
      </c>
      <c r="ADR3" t="n">
        <v>40394.33908423584</v>
      </c>
      <c r="ADS3" t="n">
        <v>32764.72568671455</v>
      </c>
      <c r="ADT3" t="n">
        <v>38293.84801612034</v>
      </c>
      <c r="ADU3" t="n">
        <v>109270.26197362</v>
      </c>
      <c r="ADV3" t="n">
        <v>192100.3506152771</v>
      </c>
      <c r="ADW3" t="n">
        <v>215598.5452352234</v>
      </c>
      <c r="ADX3" t="n">
        <v>211990.8863412103</v>
      </c>
      <c r="ADY3" t="n">
        <v>193309.204158099</v>
      </c>
      <c r="ADZ3" t="n">
        <v>183358.0141708706</v>
      </c>
      <c r="AEA3" t="n">
        <v>200024.1542692246</v>
      </c>
      <c r="AEB3" t="n">
        <v>219669.2700656373</v>
      </c>
      <c r="AEC3" t="n">
        <v>204715.7940226621</v>
      </c>
      <c r="AED3" t="n">
        <v>231713.2232823818</v>
      </c>
      <c r="AEE3" t="n">
        <v>272316.8426265556</v>
      </c>
      <c r="AEF3" t="n">
        <v>324684.4040460772</v>
      </c>
      <c r="AEG3" t="n">
        <v>369030.131108029</v>
      </c>
      <c r="AEH3" t="n">
        <v>403812.732648454</v>
      </c>
      <c r="AEI3" t="n">
        <v>437567.66984695</v>
      </c>
      <c r="AEJ3" t="n">
        <v>427650.680989731</v>
      </c>
      <c r="AEK3" t="n">
        <v>452279.5484153524</v>
      </c>
      <c r="AEL3" t="n">
        <v>389517.7024779654</v>
      </c>
      <c r="AEM3" t="n">
        <v>177453.6617495582</v>
      </c>
      <c r="AEN3" t="n">
        <v>80556.58818642935</v>
      </c>
      <c r="AEO3" t="n">
        <v>46823.01716415385</v>
      </c>
      <c r="AEP3" t="n">
        <v>40752.40866697582</v>
      </c>
      <c r="AEQ3" t="n">
        <v>33397.05569048299</v>
      </c>
      <c r="AER3" t="n">
        <v>38477.89666238727</v>
      </c>
      <c r="AES3" t="n">
        <v>110114.6019797563</v>
      </c>
      <c r="AET3" t="n">
        <v>190247.3126581154</v>
      </c>
      <c r="AEU3" t="n">
        <v>220302.6530722289</v>
      </c>
      <c r="AEV3" t="n">
        <v>209904.9019768398</v>
      </c>
      <c r="AEW3" t="n">
        <v>193941.6976810526</v>
      </c>
      <c r="AEX3" t="n">
        <v>185291.438499889</v>
      </c>
      <c r="AEY3" t="n">
        <v>199493.7669172228</v>
      </c>
      <c r="AEZ3" t="n">
        <v>221462.1187416444</v>
      </c>
      <c r="AFA3" t="n">
        <v>203306.9441078368</v>
      </c>
      <c r="AFB3" t="n">
        <v>227012.2370471823</v>
      </c>
      <c r="AFC3" t="n">
        <v>275502.0072062329</v>
      </c>
      <c r="AFD3" t="n">
        <v>324183.3324046725</v>
      </c>
      <c r="AFE3" t="n">
        <v>358409.0947671572</v>
      </c>
      <c r="AFF3" t="n">
        <v>404855.262292857</v>
      </c>
      <c r="AFG3" t="n">
        <v>442018.6552009082</v>
      </c>
      <c r="AFH3" t="n">
        <v>425313.3948034056</v>
      </c>
      <c r="AFI3" t="n">
        <v>447159.5763640899</v>
      </c>
      <c r="AFJ3" t="n">
        <v>389150.1030023505</v>
      </c>
      <c r="AFK3" t="n">
        <v>181433.6102926711</v>
      </c>
      <c r="AFL3" t="n">
        <v>80640.50453473754</v>
      </c>
      <c r="AFM3" t="n">
        <v>48000.84646707059</v>
      </c>
      <c r="AFN3" t="n">
        <v>40454.59239520808</v>
      </c>
      <c r="AFO3" t="n">
        <v>33660.36010716132</v>
      </c>
      <c r="AFP3" t="n">
        <v>37421.35530429904</v>
      </c>
      <c r="AFQ3" t="n">
        <v>111203.9412545603</v>
      </c>
      <c r="AFR3" t="n">
        <v>193256.9996077079</v>
      </c>
      <c r="AFS3" t="n">
        <v>213742.2329613923</v>
      </c>
      <c r="AFT3" t="n">
        <v>211025.5731599423</v>
      </c>
      <c r="AFU3" t="n">
        <v>190854.2763172626</v>
      </c>
      <c r="AFV3" t="n">
        <v>184154.3120080595</v>
      </c>
      <c r="AFW3" t="n">
        <v>199228.7225609939</v>
      </c>
      <c r="AFX3" t="n">
        <v>216259.7547125765</v>
      </c>
      <c r="AFY3" t="n">
        <v>204847.8422986573</v>
      </c>
      <c r="AFZ3" t="n">
        <v>226292.3056743728</v>
      </c>
      <c r="AGA3" t="n">
        <v>271882.4946312095</v>
      </c>
      <c r="AGB3" t="n">
        <v>320650.3164969956</v>
      </c>
      <c r="AGC3" t="n">
        <v>367837.0158453225</v>
      </c>
      <c r="AGD3" t="n">
        <v>405921.9573604159</v>
      </c>
      <c r="AGE3" t="n">
        <v>437017.0807745983</v>
      </c>
      <c r="AGF3" t="n">
        <v>437126.2505780831</v>
      </c>
      <c r="AGG3" t="n">
        <v>445011.8710328122</v>
      </c>
      <c r="AGH3" t="n">
        <v>389988.3417531184</v>
      </c>
      <c r="AGI3" t="n">
        <v>176610.5686441514</v>
      </c>
      <c r="AGJ3" t="n">
        <v>81453.04678745434</v>
      </c>
      <c r="AGK3" t="n">
        <v>47392.48091505548</v>
      </c>
      <c r="AGL3" t="n">
        <v>40540.39810586634</v>
      </c>
      <c r="AGM3" t="n">
        <v>33800.5117019481</v>
      </c>
      <c r="AGN3" t="n">
        <v>38160.75590332533</v>
      </c>
      <c r="AGO3" t="n">
        <v>109777.3870209819</v>
      </c>
      <c r="AGP3" t="n">
        <v>193316.4956763769</v>
      </c>
      <c r="AGQ3" t="n">
        <v>214787.7771098201</v>
      </c>
      <c r="AGR3" t="n">
        <v>207218.1158967789</v>
      </c>
      <c r="AGS3" t="n">
        <v>192291.2784335465</v>
      </c>
      <c r="AGT3" t="n">
        <v>183985.7623023865</v>
      </c>
      <c r="AGU3" t="n">
        <v>202853.3069441772</v>
      </c>
      <c r="AGV3" t="n">
        <v>216753.9711885658</v>
      </c>
      <c r="AGW3" t="n">
        <v>201110.5238884112</v>
      </c>
      <c r="AGX3" t="n">
        <v>228769.9480896025</v>
      </c>
      <c r="AGY3" t="n">
        <v>274400.3675679851</v>
      </c>
      <c r="AGZ3" t="n">
        <v>321324.7055876441</v>
      </c>
      <c r="AHA3" t="n">
        <v>367649.5239713889</v>
      </c>
      <c r="AHB3" t="n">
        <v>405923.5743331129</v>
      </c>
      <c r="AHC3" t="n">
        <v>433040.2942517714</v>
      </c>
      <c r="AHD3" t="n">
        <v>433619.9685120893</v>
      </c>
      <c r="AHE3" t="n">
        <v>447247.9160539273</v>
      </c>
      <c r="AHF3" t="n">
        <v>393660.762984581</v>
      </c>
      <c r="AHG3" t="n">
        <v>182154.5341781561</v>
      </c>
      <c r="AHH3" t="n">
        <v>80925.78806127638</v>
      </c>
      <c r="AHI3" t="n">
        <v>47920.31392011751</v>
      </c>
      <c r="AHJ3" t="n">
        <v>40782.09042398954</v>
      </c>
      <c r="AHK3" t="n">
        <v>33599.81886781852</v>
      </c>
      <c r="AHL3" t="n">
        <v>37779.68644837559</v>
      </c>
      <c r="AHM3" t="n">
        <v>109552.6203338379</v>
      </c>
      <c r="AHN3" t="n">
        <v>192254.5946073569</v>
      </c>
      <c r="AHO3" t="n">
        <v>214984.530861875</v>
      </c>
      <c r="AHP3" t="n">
        <v>210273.3866507017</v>
      </c>
      <c r="AHQ3" t="n">
        <v>195590.4309082687</v>
      </c>
      <c r="AHR3" t="n">
        <v>183727.5421889441</v>
      </c>
      <c r="AHS3" t="n">
        <v>198856.0656547853</v>
      </c>
      <c r="AHT3" t="n">
        <v>214542.5751635544</v>
      </c>
      <c r="AHU3" t="n">
        <v>201522.8174896122</v>
      </c>
      <c r="AHV3" t="n">
        <v>225253.1152900611</v>
      </c>
      <c r="AHW3" t="n">
        <v>278913.7627344026</v>
      </c>
      <c r="AHX3" t="n">
        <v>315896.1585904755</v>
      </c>
      <c r="AHY3" t="n">
        <v>368127.6084663137</v>
      </c>
      <c r="AHZ3" t="n">
        <v>414537.8251415101</v>
      </c>
      <c r="AIA3" t="n">
        <v>441128.9305398745</v>
      </c>
      <c r="AIB3" t="n">
        <v>436933.510783863</v>
      </c>
      <c r="AIC3" t="n">
        <v>449908.633305473</v>
      </c>
      <c r="AID3" t="n">
        <v>385299.0834982084</v>
      </c>
      <c r="AIE3" t="n">
        <v>180858.1116944816</v>
      </c>
      <c r="AIF3" t="n">
        <v>80834.68577586078</v>
      </c>
      <c r="AIG3" t="n">
        <v>46748.5952388361</v>
      </c>
      <c r="AIH3" t="n">
        <v>40496.24698667959</v>
      </c>
      <c r="AII3" t="n">
        <v>33588.11992374179</v>
      </c>
      <c r="AIJ3" t="n">
        <v>38345.0720062613</v>
      </c>
      <c r="AIK3" t="n">
        <v>111179.8335076058</v>
      </c>
      <c r="AIL3" t="n">
        <v>193421.8712237882</v>
      </c>
      <c r="AIM3" t="n">
        <v>215930.6918429095</v>
      </c>
      <c r="AIN3" t="n">
        <v>208226.9297864754</v>
      </c>
      <c r="AIO3" t="n">
        <v>193374.9748661605</v>
      </c>
      <c r="AIP3" t="n">
        <v>185468.3297031324</v>
      </c>
      <c r="AIQ3" t="n">
        <v>200516.1565566727</v>
      </c>
      <c r="AIR3" t="n">
        <v>212734.8465245298</v>
      </c>
      <c r="AIS3" t="n">
        <v>202359.7088671529</v>
      </c>
      <c r="AIT3" t="n">
        <v>227865.5956472054</v>
      </c>
      <c r="AIU3" t="n">
        <v>274973.1662220398</v>
      </c>
      <c r="AIV3" t="n">
        <v>318025.9085485742</v>
      </c>
      <c r="AIW3" t="n">
        <v>369458.1665135788</v>
      </c>
      <c r="AIX3" t="n">
        <v>404439.4595621972</v>
      </c>
      <c r="AIY3" t="n">
        <v>430905.7166991375</v>
      </c>
      <c r="AIZ3" t="n">
        <v>431681.0793674795</v>
      </c>
      <c r="AJA3" t="n">
        <v>458057.3049316938</v>
      </c>
      <c r="AJB3" t="n">
        <v>391471.0151709636</v>
      </c>
      <c r="AJC3" t="n">
        <v>178801.4698361788</v>
      </c>
      <c r="AJD3" t="n">
        <v>79415.87892328225</v>
      </c>
      <c r="AJE3" t="n">
        <v>47573.76600170668</v>
      </c>
      <c r="AJF3" t="n">
        <v>40301.10926391398</v>
      </c>
      <c r="AJG3" t="n">
        <v>33165.47512933899</v>
      </c>
      <c r="AJH3" t="n">
        <v>37704.69797952438</v>
      </c>
      <c r="AJI3" t="n">
        <v>113438.7797446145</v>
      </c>
      <c r="AJJ3" t="n">
        <v>190004.8045009382</v>
      </c>
      <c r="AJK3" t="n">
        <v>216263.4652299486</v>
      </c>
      <c r="AJL3" t="n">
        <v>210814.4376425206</v>
      </c>
      <c r="AJM3" t="n">
        <v>193268.8839281721</v>
      </c>
      <c r="AJN3" t="n">
        <v>184377.9389181868</v>
      </c>
      <c r="AJO3" t="n">
        <v>200037.9999474439</v>
      </c>
      <c r="AJP3" t="n">
        <v>218355.0400530424</v>
      </c>
      <c r="AJQ3" t="n">
        <v>202529.0468934347</v>
      </c>
      <c r="AJR3" t="n">
        <v>233002.8121713748</v>
      </c>
      <c r="AJS3" t="n">
        <v>273926.5131660142</v>
      </c>
      <c r="AJT3" t="n">
        <v>321117.7682303014</v>
      </c>
      <c r="AJU3" t="n">
        <v>368248.0469976511</v>
      </c>
      <c r="AJV3" t="n">
        <v>402671.5021535039</v>
      </c>
      <c r="AJW3" t="n">
        <v>439985.1503373727</v>
      </c>
      <c r="AJX3" t="n">
        <v>439801.1651182622</v>
      </c>
      <c r="AJY3" t="n">
        <v>445240.1953174412</v>
      </c>
      <c r="AJZ3" t="n">
        <v>390436.170327384</v>
      </c>
      <c r="AKA3" t="n">
        <v>179809.4878925096</v>
      </c>
      <c r="AKB3" t="n">
        <v>81764.08397239771</v>
      </c>
      <c r="AKC3" t="n">
        <v>47595.50846034494</v>
      </c>
      <c r="AKD3" t="n">
        <v>40531.31790315043</v>
      </c>
      <c r="AKE3" t="n">
        <v>33153.45216378312</v>
      </c>
      <c r="AKF3" t="n">
        <v>38284.64355930623</v>
      </c>
      <c r="AKG3" t="n">
        <v>109793.908827087</v>
      </c>
      <c r="AKH3" t="n">
        <v>192956.6241704668</v>
      </c>
      <c r="AKI3" t="n">
        <v>216056.7509048593</v>
      </c>
      <c r="AKJ3" t="n">
        <v>209053.1637267331</v>
      </c>
      <c r="AKK3" t="n">
        <v>196627.6888818947</v>
      </c>
      <c r="AKL3" t="n">
        <v>185200.8143656438</v>
      </c>
      <c r="AKM3" t="n">
        <v>200023.2809426301</v>
      </c>
      <c r="AKN3" t="n">
        <v>218983.6481866006</v>
      </c>
      <c r="AKO3" t="n">
        <v>203178.6630553445</v>
      </c>
      <c r="AKP3" t="n">
        <v>231625.5268406268</v>
      </c>
      <c r="AKQ3" t="n">
        <v>278744.1597045246</v>
      </c>
      <c r="AKR3" t="n">
        <v>318559.1614352958</v>
      </c>
      <c r="AKS3" t="n">
        <v>374756.8776773008</v>
      </c>
      <c r="AKT3" t="n">
        <v>401006.9345133197</v>
      </c>
      <c r="AKU3" t="n">
        <v>439330.1717845714</v>
      </c>
      <c r="AKV3" t="n">
        <v>436171.2356082901</v>
      </c>
      <c r="AKW3" t="n">
        <v>450594.8054991508</v>
      </c>
      <c r="AKX3" t="n">
        <v>388620.0151540374</v>
      </c>
      <c r="AKY3" t="n">
        <v>181726.7570497184</v>
      </c>
      <c r="AKZ3" t="n">
        <v>82148.07997685976</v>
      </c>
      <c r="ALA3" t="n">
        <v>46908.44864154719</v>
      </c>
      <c r="ALB3" t="n">
        <v>40928.47550813569</v>
      </c>
      <c r="ALC3" t="n">
        <v>32921.95054601618</v>
      </c>
      <c r="ALD3" t="n">
        <v>37777.00454046456</v>
      </c>
      <c r="ALE3" t="n">
        <v>108961.9658532053</v>
      </c>
      <c r="ALF3" t="n">
        <v>193491.0546763809</v>
      </c>
      <c r="ALG3" t="n">
        <v>214648.2327258296</v>
      </c>
      <c r="ALH3" t="n">
        <v>209980.1734668208</v>
      </c>
      <c r="ALI3" t="n">
        <v>190556.8353132082</v>
      </c>
      <c r="ALJ3" t="n">
        <v>182756.2600081751</v>
      </c>
      <c r="ALK3" t="n">
        <v>201016.9992910281</v>
      </c>
      <c r="ALL3" t="n">
        <v>215008.7805211333</v>
      </c>
      <c r="ALM3" t="n">
        <v>203180.7704867389</v>
      </c>
      <c r="ALN3" t="n">
        <v>228202.9996242913</v>
      </c>
      <c r="ALO3" t="n">
        <v>273686.8436916711</v>
      </c>
      <c r="ALP3" t="n">
        <v>320637.1701772356</v>
      </c>
      <c r="ALQ3" t="n">
        <v>368960.927169875</v>
      </c>
      <c r="ALR3" t="n">
        <v>412307.9722230476</v>
      </c>
      <c r="ALS3" t="n">
        <v>438460.0385065051</v>
      </c>
      <c r="ALT3" t="n">
        <v>433618.5094671961</v>
      </c>
      <c r="ALU3" t="n">
        <v>448273.008150731</v>
      </c>
      <c r="ALV3" t="n">
        <v>393843.4451082755</v>
      </c>
      <c r="ALW3" t="n">
        <v>176957.8253283037</v>
      </c>
      <c r="ALX3" t="n">
        <v>80926.56071762001</v>
      </c>
      <c r="ALY3" t="n">
        <v>48014.52657161389</v>
      </c>
      <c r="ALZ3" t="n">
        <v>41026.8840079263</v>
      </c>
      <c r="AMA3" t="n">
        <v>33591.97866150909</v>
      </c>
      <c r="AMB3" t="n">
        <v>38107.29679635911</v>
      </c>
      <c r="AMC3" t="n">
        <v>108582.3989088338</v>
      </c>
      <c r="AMD3" t="n">
        <v>193925.2616757058</v>
      </c>
      <c r="AME3" t="n">
        <v>220043.9821486208</v>
      </c>
      <c r="AMF3" t="n">
        <v>212474.9375490398</v>
      </c>
      <c r="AMG3" t="n">
        <v>196253.4003425355</v>
      </c>
      <c r="AMH3" t="n">
        <v>184713.0574619202</v>
      </c>
      <c r="AMI3" t="n">
        <v>201700.0215341453</v>
      </c>
      <c r="AMJ3" t="n">
        <v>215339.508549896</v>
      </c>
      <c r="AMK3" t="n">
        <v>199860.2490494229</v>
      </c>
      <c r="AML3" t="n">
        <v>231702.7240146902</v>
      </c>
      <c r="AMM3" t="n">
        <v>272573.8314810237</v>
      </c>
      <c r="AMN3" t="n">
        <v>321980.7034446232</v>
      </c>
      <c r="AMO3" t="n">
        <v>363068.1065109847</v>
      </c>
      <c r="AMP3" t="n">
        <v>408876.9656053211</v>
      </c>
      <c r="AMQ3" t="n">
        <v>431377.4729672296</v>
      </c>
      <c r="AMR3" t="n">
        <v>436562.3056965327</v>
      </c>
      <c r="AMS3" t="n">
        <v>447787.8608622174</v>
      </c>
      <c r="AMT3" t="n">
        <v>395493.1987913852</v>
      </c>
      <c r="AMU3" t="n">
        <v>180363.5012319971</v>
      </c>
      <c r="AMV3" t="n">
        <v>79320.85319052394</v>
      </c>
      <c r="AMW3" t="n">
        <v>47662.23351575457</v>
      </c>
      <c r="AMX3" t="n">
        <v>40482.90635349882</v>
      </c>
      <c r="AMY3" t="n">
        <v>34051.80381662727</v>
      </c>
      <c r="AMZ3" t="n">
        <v>37658.10309845991</v>
      </c>
      <c r="ANA3" t="n">
        <v>110616.5918179796</v>
      </c>
      <c r="ANB3" t="n">
        <v>191532.9478351261</v>
      </c>
      <c r="ANC3" t="n">
        <v>215991.6193584103</v>
      </c>
      <c r="AND3" t="n">
        <v>211465.8516528842</v>
      </c>
      <c r="ANE3" t="n">
        <v>193759.9089260991</v>
      </c>
      <c r="ANF3" t="n">
        <v>182122.2260036965</v>
      </c>
      <c r="ANG3" t="n">
        <v>200505.8309339261</v>
      </c>
      <c r="ANH3" t="n">
        <v>215852.9965662114</v>
      </c>
      <c r="ANI3" t="n">
        <v>200853.2090581214</v>
      </c>
      <c r="ANJ3" t="n">
        <v>227912.1423423119</v>
      </c>
      <c r="ANK3" t="n">
        <v>276782.7102383763</v>
      </c>
      <c r="ANL3" t="n">
        <v>321190.2586221354</v>
      </c>
      <c r="ANM3" t="n">
        <v>365966.4491947167</v>
      </c>
      <c r="ANN3" t="n">
        <v>402846.4771884037</v>
      </c>
      <c r="ANO3" t="n">
        <v>443326.7805740447</v>
      </c>
      <c r="ANP3" t="n">
        <v>436035.3865641865</v>
      </c>
      <c r="ANQ3" t="n">
        <v>448435.8896727111</v>
      </c>
      <c r="ANR3" t="n">
        <v>389906.043621552</v>
      </c>
      <c r="ANS3" t="n">
        <v>181443.2303867555</v>
      </c>
      <c r="ANT3" t="n">
        <v>80034.43946038077</v>
      </c>
      <c r="ANU3" t="n">
        <v>46888.56529571457</v>
      </c>
      <c r="ANV3" t="n">
        <v>40940.63953791784</v>
      </c>
      <c r="ANW3" t="n">
        <v>32974.15415526906</v>
      </c>
      <c r="ANX3" t="n">
        <v>37775.29017669902</v>
      </c>
      <c r="ANY3" t="n">
        <v>110934.1585054018</v>
      </c>
      <c r="ANZ3" t="n">
        <v>193787.5975344804</v>
      </c>
      <c r="AOA3" t="n">
        <v>218279.5229662988</v>
      </c>
      <c r="AOB3" t="n">
        <v>211156.64098019</v>
      </c>
      <c r="AOC3" t="n">
        <v>194584.3097903206</v>
      </c>
      <c r="AOD3" t="n">
        <v>185400.862030202</v>
      </c>
      <c r="AOE3" t="n">
        <v>201144.1978402699</v>
      </c>
      <c r="AOF3" t="n">
        <v>216951.9510441029</v>
      </c>
      <c r="AOG3" t="n">
        <v>203750.2853204759</v>
      </c>
      <c r="AOH3" t="n">
        <v>228025.7640161819</v>
      </c>
      <c r="AOI3" t="n">
        <v>277069.1090371076</v>
      </c>
      <c r="AOJ3" t="n">
        <v>324097.846542883</v>
      </c>
      <c r="AOK3" t="n">
        <v>370977.7086598601</v>
      </c>
      <c r="AOL3" t="n">
        <v>406056.3398148367</v>
      </c>
      <c r="AOM3" t="n">
        <v>441640.3748520227</v>
      </c>
      <c r="AON3" t="n">
        <v>429970.8584881848</v>
      </c>
      <c r="AOO3" t="n">
        <v>443841.6182693957</v>
      </c>
      <c r="AOP3" t="n">
        <v>394816.978008837</v>
      </c>
      <c r="AOQ3" t="n">
        <v>179514.6447995875</v>
      </c>
      <c r="AOR3" t="n">
        <v>81513.41837792369</v>
      </c>
      <c r="AOS3" t="n">
        <v>48246.36130575373</v>
      </c>
      <c r="AOT3" t="n">
        <v>40684.50827184952</v>
      </c>
      <c r="AOU3" t="n">
        <v>33437.76065556117</v>
      </c>
      <c r="AOV3" t="n">
        <v>37513.91004175085</v>
      </c>
      <c r="AOW3" t="n">
        <v>110665.4726716672</v>
      </c>
      <c r="AOX3" t="n">
        <v>189497.762116587</v>
      </c>
      <c r="AOY3" t="n">
        <v>213066.1623248041</v>
      </c>
      <c r="AOZ3" t="n">
        <v>214592.9219530193</v>
      </c>
      <c r="APA3" t="n">
        <v>196481.1689417153</v>
      </c>
      <c r="APB3" t="n">
        <v>183083.5600153781</v>
      </c>
      <c r="APC3" t="n">
        <v>199358.3508425167</v>
      </c>
      <c r="APD3" t="n">
        <v>213359.6101721791</v>
      </c>
      <c r="APE3" t="n">
        <v>200644.2397816432</v>
      </c>
      <c r="APF3" t="n">
        <v>233293.2766462972</v>
      </c>
      <c r="APG3" t="n">
        <v>274430.8343677863</v>
      </c>
      <c r="APH3" t="n">
        <v>314500.2254114382</v>
      </c>
      <c r="API3" t="n">
        <v>365700.432739704</v>
      </c>
      <c r="APJ3" t="n">
        <v>398602.3780390958</v>
      </c>
      <c r="APK3" t="n">
        <v>446156.3041191365</v>
      </c>
      <c r="APL3" t="n">
        <v>436386.4979462158</v>
      </c>
      <c r="APM3" t="n">
        <v>449611.6988797326</v>
      </c>
      <c r="APN3" t="n">
        <v>392112.8097461676</v>
      </c>
      <c r="APO3" t="n">
        <v>180302.8526316886</v>
      </c>
      <c r="APP3" t="n">
        <v>80537.78382851137</v>
      </c>
      <c r="APQ3" t="n">
        <v>46390.02454659466</v>
      </c>
      <c r="APR3" t="n">
        <v>40319.28439447429</v>
      </c>
      <c r="APS3" t="n">
        <v>33644.99045775293</v>
      </c>
      <c r="APT3" t="n">
        <v>37978.19199217427</v>
      </c>
      <c r="APU3" t="n">
        <v>109112.4270276555</v>
      </c>
      <c r="APV3" t="n">
        <v>189907.8500270057</v>
      </c>
      <c r="APW3" t="n">
        <v>214079.1087471095</v>
      </c>
      <c r="APX3" t="n">
        <v>214410.6503476117</v>
      </c>
      <c r="APY3" t="n">
        <v>193884.2568496615</v>
      </c>
      <c r="APZ3" t="n">
        <v>183208.8153618045</v>
      </c>
      <c r="AQA3" t="n">
        <v>198543.7181930474</v>
      </c>
      <c r="AQB3" t="n">
        <v>214369.1035520297</v>
      </c>
      <c r="AQC3" t="n">
        <v>199776.6665189785</v>
      </c>
      <c r="AQD3" t="n">
        <v>231156.0020246744</v>
      </c>
      <c r="AQE3" t="n">
        <v>281150.1348670949</v>
      </c>
      <c r="AQF3" t="n">
        <v>325822.3495756537</v>
      </c>
      <c r="AQG3" t="n">
        <v>375001.6224962657</v>
      </c>
      <c r="AQH3" t="n">
        <v>400430.5358934581</v>
      </c>
      <c r="AQI3" t="n">
        <v>438628.3663934779</v>
      </c>
      <c r="AQJ3" t="n">
        <v>437349.6192673976</v>
      </c>
      <c r="AQK3" t="n">
        <v>451118.8869936264</v>
      </c>
      <c r="AQL3" t="n">
        <v>393248.8674917789</v>
      </c>
      <c r="AQM3" t="n">
        <v>181724.9441346471</v>
      </c>
      <c r="AQN3" t="n">
        <v>81286.7374146272</v>
      </c>
      <c r="AQO3" t="n">
        <v>47773.62332878153</v>
      </c>
      <c r="AQP3" t="n">
        <v>39917.73037234796</v>
      </c>
      <c r="AQQ3" t="n">
        <v>32930.52371572422</v>
      </c>
      <c r="AQR3" t="n">
        <v>37666.86253321536</v>
      </c>
      <c r="AQS3" t="n">
        <v>110396.2946191409</v>
      </c>
      <c r="AQT3" t="n">
        <v>193722.0782651334</v>
      </c>
      <c r="AQU3" t="n">
        <v>216962.480036084</v>
      </c>
      <c r="AQV3" t="n">
        <v>209982.2710091527</v>
      </c>
      <c r="AQW3" t="n">
        <v>195097.290498712</v>
      </c>
      <c r="AQX3" t="n">
        <v>182803.4897226251</v>
      </c>
      <c r="AQY3" t="n">
        <v>200916.1888580745</v>
      </c>
      <c r="AQZ3" t="n">
        <v>220746.7903730548</v>
      </c>
      <c r="ARA3" t="n">
        <v>205019.6896552072</v>
      </c>
      <c r="ARB3" t="n">
        <v>232581.7202800621</v>
      </c>
      <c r="ARC3" t="n">
        <v>275853.233169576</v>
      </c>
      <c r="ARD3" t="n">
        <v>322208.5327505061</v>
      </c>
      <c r="ARE3" t="n">
        <v>365704.9798146046</v>
      </c>
      <c r="ARF3" t="n">
        <v>409513.6037130081</v>
      </c>
      <c r="ARG3" t="n">
        <v>435420.2198651916</v>
      </c>
      <c r="ARH3" t="n">
        <v>439200.9495505931</v>
      </c>
      <c r="ARI3" t="n">
        <v>446151.6271434763</v>
      </c>
      <c r="ARJ3" t="n">
        <v>393239.820640737</v>
      </c>
      <c r="ARK3" t="n">
        <v>181656.0541188031</v>
      </c>
      <c r="ARL3" t="n">
        <v>82145.54971482523</v>
      </c>
      <c r="ARM3" t="n">
        <v>47195.81535316307</v>
      </c>
      <c r="ARN3" t="n">
        <v>39885.76854372027</v>
      </c>
      <c r="ARO3" t="n">
        <v>34119.1201980022</v>
      </c>
      <c r="ARP3" t="n">
        <v>37728.16757629022</v>
      </c>
      <c r="ARQ3" t="n">
        <v>110924.5589254005</v>
      </c>
      <c r="ARR3" t="n">
        <v>192936.0257656326</v>
      </c>
      <c r="ARS3" t="n">
        <v>217109.5178096289</v>
      </c>
      <c r="ART3" t="n">
        <v>209739.67781269</v>
      </c>
      <c r="ARU3" t="n">
        <v>194649.1315812078</v>
      </c>
      <c r="ARV3" t="n">
        <v>181772.1186564426</v>
      </c>
      <c r="ARW3" t="n">
        <v>197662.2189331606</v>
      </c>
      <c r="ARX3" t="n">
        <v>213648.8034816142</v>
      </c>
      <c r="ARY3" t="n">
        <v>199797.328646267</v>
      </c>
      <c r="ARZ3" t="n">
        <v>228523.8110819027</v>
      </c>
      <c r="ASA3" t="n">
        <v>274906.0429102555</v>
      </c>
      <c r="ASB3" t="n">
        <v>317854.9550062415</v>
      </c>
      <c r="ASC3" t="n">
        <v>366021.2892275724</v>
      </c>
      <c r="ASD3" t="n">
        <v>407460.6216598608</v>
      </c>
      <c r="ASE3" t="n">
        <v>437934.7718552378</v>
      </c>
      <c r="ASF3" t="n">
        <v>432945.3895453718</v>
      </c>
      <c r="ASG3" t="n">
        <v>449510.7376997877</v>
      </c>
      <c r="ASH3" t="n">
        <v>387460.564073893</v>
      </c>
      <c r="ASI3" t="n">
        <v>178248.7931953368</v>
      </c>
      <c r="ASJ3" t="n">
        <v>80757.03167133474</v>
      </c>
      <c r="ASK3" t="n">
        <v>47250.1376887076</v>
      </c>
      <c r="ASL3" t="n">
        <v>40212.5457130867</v>
      </c>
      <c r="ASM3" t="n">
        <v>33954.14959072271</v>
      </c>
      <c r="ASN3" t="n">
        <v>37422.79140378848</v>
      </c>
      <c r="ASO3" t="n">
        <v>110734.7933509849</v>
      </c>
      <c r="ASP3" t="n">
        <v>191582.1160526845</v>
      </c>
      <c r="ASQ3" t="n">
        <v>218122.4943458463</v>
      </c>
      <c r="ASR3" t="n">
        <v>212023.566250416</v>
      </c>
      <c r="ASS3" t="n">
        <v>195673.9063988415</v>
      </c>
      <c r="AST3" t="n">
        <v>185473.489548303</v>
      </c>
      <c r="ASU3" t="n">
        <v>200588.9621585515</v>
      </c>
      <c r="ASV3" t="n">
        <v>210438.2368352316</v>
      </c>
      <c r="ASW3" t="n">
        <v>200044.7817583075</v>
      </c>
      <c r="ASX3" t="n">
        <v>226082.6002666952</v>
      </c>
      <c r="ASY3" t="n">
        <v>277900.8104127976</v>
      </c>
      <c r="ASZ3" t="n">
        <v>323611.9014788796</v>
      </c>
      <c r="ATA3" t="n">
        <v>366694.8633384994</v>
      </c>
      <c r="ATB3" t="n">
        <v>405866.4129295085</v>
      </c>
      <c r="ATC3" t="n">
        <v>441003.9628192321</v>
      </c>
      <c r="ATD3" t="n">
        <v>439023.6805949016</v>
      </c>
      <c r="ATE3" t="n">
        <v>447848.9625155977</v>
      </c>
      <c r="ATF3" t="n">
        <v>393874.0278712562</v>
      </c>
      <c r="ATG3" t="n">
        <v>181023.7100223576</v>
      </c>
      <c r="ATH3" t="n">
        <v>82418.08603851541</v>
      </c>
      <c r="ATI3" t="n">
        <v>47220.37897136976</v>
      </c>
      <c r="ATJ3" t="n">
        <v>40197.02205671482</v>
      </c>
      <c r="ATK3" t="n">
        <v>34343.32562394936</v>
      </c>
      <c r="ATL3" t="n">
        <v>37616.40952347575</v>
      </c>
      <c r="ATM3" t="n">
        <v>110177.2890144497</v>
      </c>
      <c r="ATN3" t="n">
        <v>192926.8510590486</v>
      </c>
      <c r="ATO3" t="n">
        <v>214277.3645406035</v>
      </c>
      <c r="ATP3" t="n">
        <v>210184.6433941783</v>
      </c>
      <c r="ATQ3" t="n">
        <v>193891.1540648692</v>
      </c>
      <c r="ATR3" t="n">
        <v>186138.0353121854</v>
      </c>
      <c r="ATS3" t="n">
        <v>200984.2650004173</v>
      </c>
      <c r="ATT3" t="n">
        <v>215433.1185293997</v>
      </c>
      <c r="ATU3" t="n">
        <v>198887.1012279085</v>
      </c>
      <c r="ATV3" t="n">
        <v>229946.8240264691</v>
      </c>
      <c r="ATW3" t="n">
        <v>275307.8959958364</v>
      </c>
      <c r="ATX3" t="n">
        <v>322216.9941998467</v>
      </c>
      <c r="ATY3" t="n">
        <v>367676.0686556699</v>
      </c>
      <c r="ATZ3" t="n">
        <v>405876.6604592908</v>
      </c>
      <c r="AUA3" t="n">
        <v>433653.6112220121</v>
      </c>
      <c r="AUB3" t="n">
        <v>436306.7084505703</v>
      </c>
      <c r="AUC3" t="n">
        <v>441859.7614372406</v>
      </c>
      <c r="AUD3" t="n">
        <v>397184.1309297782</v>
      </c>
      <c r="AUE3" t="n">
        <v>181499.4904470867</v>
      </c>
      <c r="AUF3" t="n">
        <v>81807.28905091711</v>
      </c>
      <c r="AUG3" t="n">
        <v>47708.14474595529</v>
      </c>
      <c r="AUH3" t="n">
        <v>40564.76945231401</v>
      </c>
      <c r="AUI3" t="n">
        <v>33546.93618189749</v>
      </c>
      <c r="AUJ3" t="n">
        <v>37676.40950898973</v>
      </c>
      <c r="AUK3" t="n">
        <v>111507.7064105275</v>
      </c>
      <c r="AUL3" t="n">
        <v>188915.2306265749</v>
      </c>
      <c r="AUM3" t="n">
        <v>215218.3264288699</v>
      </c>
      <c r="AUN3" t="n">
        <v>209067.8896897091</v>
      </c>
      <c r="AUO3" t="n">
        <v>195509.1444170054</v>
      </c>
      <c r="AUP3" t="n">
        <v>184959.0141264288</v>
      </c>
      <c r="AUQ3" t="n">
        <v>197382.1304311548</v>
      </c>
      <c r="AUR3" t="n">
        <v>217270.3592951949</v>
      </c>
      <c r="AUS3" t="n">
        <v>202325.5610430495</v>
      </c>
      <c r="AUT3" t="n">
        <v>230433.1547102018</v>
      </c>
      <c r="AUU3" t="n">
        <v>274110.0603500034</v>
      </c>
      <c r="AUV3" t="n">
        <v>330432.3704889333</v>
      </c>
      <c r="AUW3" t="n">
        <v>365863.5371917331</v>
      </c>
      <c r="AUX3" t="n">
        <v>403774.0551075254</v>
      </c>
      <c r="AUY3" t="n">
        <v>440711.2695896545</v>
      </c>
      <c r="AUZ3" t="n">
        <v>431661.9051166307</v>
      </c>
      <c r="AVA3" t="n">
        <v>441827.3164328878</v>
      </c>
      <c r="AVB3" t="n">
        <v>391388.414435624</v>
      </c>
      <c r="AVC3" t="n">
        <v>180802.2806527581</v>
      </c>
      <c r="AVD3" t="n">
        <v>80806.95477172171</v>
      </c>
      <c r="AVE3" t="n">
        <v>48632.73912239822</v>
      </c>
      <c r="AVF3" t="n">
        <v>39830.63480240662</v>
      </c>
      <c r="AVG3" t="n">
        <v>33472.43176068195</v>
      </c>
      <c r="AVH3" t="n">
        <v>38172.12753347075</v>
      </c>
      <c r="AVI3" t="n">
        <v>110967.1639065223</v>
      </c>
      <c r="AVJ3" t="n">
        <v>190838.1631391222</v>
      </c>
      <c r="AVK3" t="n">
        <v>213922.2194572155</v>
      </c>
      <c r="AVL3" t="n">
        <v>213490.0029479297</v>
      </c>
      <c r="AVM3" t="n">
        <v>192240.4879072835</v>
      </c>
      <c r="AVN3" t="n">
        <v>181467.753244416</v>
      </c>
      <c r="AVO3" t="n">
        <v>200715.5319841888</v>
      </c>
      <c r="AVP3" t="n">
        <v>215271.2950243167</v>
      </c>
      <c r="AVQ3" t="n">
        <v>199892.8144969122</v>
      </c>
      <c r="AVR3" t="n">
        <v>228966.9728109784</v>
      </c>
      <c r="AVS3" t="n">
        <v>275176.0251062089</v>
      </c>
      <c r="AVT3" t="n">
        <v>318470.1529715169</v>
      </c>
      <c r="AVU3" t="n">
        <v>369442.7165861905</v>
      </c>
      <c r="AVV3" t="n">
        <v>403697.6747332802</v>
      </c>
      <c r="AVW3" t="n">
        <v>444821.214584532</v>
      </c>
      <c r="AVX3" t="n">
        <v>438676.0058409401</v>
      </c>
      <c r="AVY3" t="n">
        <v>447736.0940232275</v>
      </c>
      <c r="AVZ3" t="n">
        <v>397118.6908544122</v>
      </c>
      <c r="AWA3" t="n">
        <v>179739.3590074478</v>
      </c>
      <c r="AWB3" t="n">
        <v>80882.58597089282</v>
      </c>
      <c r="AWC3" t="n">
        <v>47618.79803151319</v>
      </c>
      <c r="AWD3" t="n">
        <v>40749.29943292899</v>
      </c>
      <c r="AWE3" t="n">
        <v>34442.52876325443</v>
      </c>
      <c r="AWF3" t="n">
        <v>37892.22434732549</v>
      </c>
      <c r="AWG3" t="n">
        <v>112342.1336487126</v>
      </c>
      <c r="AWH3" t="n">
        <v>192844.7695855217</v>
      </c>
      <c r="AWI3" t="n">
        <v>213449.5502028633</v>
      </c>
      <c r="AWJ3" t="n">
        <v>211430.5228397122</v>
      </c>
      <c r="AWK3" t="n">
        <v>197459.9538073124</v>
      </c>
      <c r="AWL3" t="n">
        <v>183414.540375001</v>
      </c>
      <c r="AWM3" t="n">
        <v>200951.6426160857</v>
      </c>
      <c r="AWN3" t="n">
        <v>218811.5646199069</v>
      </c>
      <c r="AWO3" t="n">
        <v>199916.361757256</v>
      </c>
      <c r="AWP3" t="n">
        <v>229256.8698002952</v>
      </c>
      <c r="AWQ3" t="n">
        <v>269634.3917684373</v>
      </c>
      <c r="AWR3" t="n">
        <v>322826.5810902964</v>
      </c>
      <c r="AWS3" t="n">
        <v>370427.1571583708</v>
      </c>
      <c r="AWT3" t="n">
        <v>402540.360499226</v>
      </c>
      <c r="AWU3" t="n">
        <v>436423.9601039676</v>
      </c>
      <c r="AWV3" t="n">
        <v>430457.5355810232</v>
      </c>
      <c r="AWW3" t="n">
        <v>440059.0627845816</v>
      </c>
      <c r="AWX3" t="n">
        <v>390209.2941473434</v>
      </c>
      <c r="AWY3" t="n">
        <v>181441.8623820651</v>
      </c>
      <c r="AWZ3" t="n">
        <v>81057.56453641056</v>
      </c>
      <c r="AXA3" t="n">
        <v>47650.09569168185</v>
      </c>
      <c r="AXB3" t="n">
        <v>40717.21712277401</v>
      </c>
      <c r="AXC3" t="n">
        <v>33496.85199380972</v>
      </c>
      <c r="AXD3" t="n">
        <v>38375.04210584318</v>
      </c>
      <c r="AXE3" t="n">
        <v>111528.9371586024</v>
      </c>
      <c r="AXF3" t="n">
        <v>190165.9720626131</v>
      </c>
      <c r="AXG3" t="n">
        <v>216620.3472625013</v>
      </c>
      <c r="AXH3" t="n">
        <v>208170.1943027609</v>
      </c>
      <c r="AXI3" t="n">
        <v>197714.3881156176</v>
      </c>
      <c r="AXJ3" t="n">
        <v>184371.4229752132</v>
      </c>
      <c r="AXK3" t="n">
        <v>203165.3310428782</v>
      </c>
      <c r="AXL3" t="n">
        <v>219097.6566468339</v>
      </c>
      <c r="AXM3" t="n">
        <v>200467.9397123842</v>
      </c>
      <c r="AXN3" t="n">
        <v>228919.7410263543</v>
      </c>
      <c r="AXO3" t="n">
        <v>272441.3474840469</v>
      </c>
      <c r="AXP3" t="n">
        <v>325954.9436136332</v>
      </c>
      <c r="AXQ3" t="n">
        <v>362716.6209597756</v>
      </c>
      <c r="AXR3" t="n">
        <v>397273.5724693555</v>
      </c>
      <c r="AXS3" t="n">
        <v>428751.5878163939</v>
      </c>
      <c r="AXT3" t="n">
        <v>433300.7988209947</v>
      </c>
      <c r="AXU3" t="n">
        <v>445647.0952598332</v>
      </c>
      <c r="AXV3" t="n">
        <v>391468.5709484148</v>
      </c>
      <c r="AXW3" t="n">
        <v>180543.8287356755</v>
      </c>
      <c r="AXX3" t="n">
        <v>81052.05649500394</v>
      </c>
      <c r="AXY3" t="n">
        <v>46523.14882346599</v>
      </c>
      <c r="AXZ3" t="n">
        <v>40043.38766607701</v>
      </c>
      <c r="AYA3" t="n">
        <v>33659.83336724192</v>
      </c>
      <c r="AYB3" t="n">
        <v>37456.85708159092</v>
      </c>
      <c r="AYC3" t="n">
        <v>109939.739062979</v>
      </c>
      <c r="AYD3" t="n">
        <v>190902.744927555</v>
      </c>
      <c r="AYE3" t="n">
        <v>214058.1001115268</v>
      </c>
      <c r="AYF3" t="n">
        <v>206891.7591724361</v>
      </c>
      <c r="AYG3" t="n">
        <v>191761.862875426</v>
      </c>
      <c r="AYH3" t="n">
        <v>183013.8215356655</v>
      </c>
      <c r="AYI3" t="n">
        <v>200131.1565086005</v>
      </c>
      <c r="AYJ3" t="n">
        <v>217548.9217445368</v>
      </c>
      <c r="AYK3" t="n">
        <v>200929.2482886865</v>
      </c>
      <c r="AYL3" t="n">
        <v>229657.4467323046</v>
      </c>
      <c r="AYM3" t="n">
        <v>276063.9281629128</v>
      </c>
      <c r="AYN3" t="n">
        <v>320449.4581038726</v>
      </c>
      <c r="AYO3" t="n">
        <v>373550.2349758678</v>
      </c>
      <c r="AYP3" t="n">
        <v>413910.6258181103</v>
      </c>
      <c r="AYQ3" t="n">
        <v>431958.7812000751</v>
      </c>
      <c r="AYR3" t="n">
        <v>438639.8167902988</v>
      </c>
      <c r="AYS3" t="n">
        <v>447108.4205178327</v>
      </c>
      <c r="AYT3" t="n">
        <v>395212.4994570995</v>
      </c>
      <c r="AYU3" t="n">
        <v>180593.6265996291</v>
      </c>
      <c r="AYV3" t="n">
        <v>81318.94169427076</v>
      </c>
      <c r="AYW3" t="n">
        <v>47303.59018742929</v>
      </c>
      <c r="AYX3" t="n">
        <v>40680.68350579323</v>
      </c>
      <c r="AYY3" t="n">
        <v>33408.20466188085</v>
      </c>
      <c r="AYZ3" t="n">
        <v>37899.44460775603</v>
      </c>
      <c r="AZA3" t="n">
        <v>111528.5368194768</v>
      </c>
      <c r="AZB3" t="n">
        <v>196436.0589561698</v>
      </c>
      <c r="AZC3" t="n">
        <v>215472.0838123708</v>
      </c>
      <c r="AZD3" t="n">
        <v>210824.4223620793</v>
      </c>
      <c r="AZE3" t="n">
        <v>192486.2857680445</v>
      </c>
      <c r="AZF3" t="n">
        <v>183146.903068164</v>
      </c>
      <c r="AZG3" t="n">
        <v>199538.0910097623</v>
      </c>
      <c r="AZH3" t="n">
        <v>216899.4251807111</v>
      </c>
      <c r="AZI3" t="n">
        <v>202438.3741408662</v>
      </c>
      <c r="AZJ3" t="n">
        <v>229155.4219140894</v>
      </c>
      <c r="AZK3" t="n">
        <v>268905.8372070228</v>
      </c>
      <c r="AZL3" t="n">
        <v>325015.7096758249</v>
      </c>
      <c r="AZM3" t="n">
        <v>360005.3291061982</v>
      </c>
      <c r="AZN3" t="n">
        <v>398387.4179072643</v>
      </c>
      <c r="AZO3" t="n">
        <v>433905.4618063634</v>
      </c>
      <c r="AZP3" t="n">
        <v>435720.1563701335</v>
      </c>
      <c r="AZQ3" t="n">
        <v>443558.9396221837</v>
      </c>
      <c r="AZR3" t="n">
        <v>394458.6342863888</v>
      </c>
      <c r="AZS3" t="n">
        <v>180475.6708063963</v>
      </c>
      <c r="AZT3" t="n">
        <v>81266.5553107684</v>
      </c>
      <c r="AZU3" t="n">
        <v>47251.9680792428</v>
      </c>
      <c r="AZV3" t="n">
        <v>39995.98263094175</v>
      </c>
      <c r="AZW3" t="n">
        <v>33381.48508964487</v>
      </c>
      <c r="AZX3" t="n">
        <v>38041.62997902926</v>
      </c>
      <c r="AZY3" t="n">
        <v>111201.761213995</v>
      </c>
      <c r="AZZ3" t="n">
        <v>189883.7387334851</v>
      </c>
      <c r="BAA3" t="n">
        <v>219760.4208651122</v>
      </c>
      <c r="BAB3" t="n">
        <v>213435.9904404753</v>
      </c>
      <c r="BAC3" t="n">
        <v>195098.7575337832</v>
      </c>
      <c r="BAD3" t="n">
        <v>183562.6073457624</v>
      </c>
      <c r="BAE3" t="n">
        <v>201827.1924675276</v>
      </c>
      <c r="BAF3" t="n">
        <v>216960.655926959</v>
      </c>
      <c r="BAG3" t="n">
        <v>202411.782479886</v>
      </c>
      <c r="BAH3" t="n">
        <v>227329.8049998252</v>
      </c>
      <c r="BAI3" t="n">
        <v>277016.6491700197</v>
      </c>
      <c r="BAJ3" t="n">
        <v>321106.039173655</v>
      </c>
      <c r="BAK3" t="n">
        <v>366337.2848867184</v>
      </c>
      <c r="BAL3" t="n">
        <v>400440.2639601455</v>
      </c>
      <c r="BAM3" t="n">
        <v>444070.9997398516</v>
      </c>
      <c r="BAN3" t="n">
        <v>434165.496221861</v>
      </c>
      <c r="BAO3" t="n">
        <v>456940.1216488628</v>
      </c>
      <c r="BAP3" t="n">
        <v>387941.9041307592</v>
      </c>
      <c r="BAQ3" t="n">
        <v>181007.730696082</v>
      </c>
      <c r="BAR3" t="n">
        <v>81101.50532073321</v>
      </c>
      <c r="BAS3" t="n">
        <v>46538.06776317274</v>
      </c>
      <c r="BAT3" t="n">
        <v>40195.34566329295</v>
      </c>
      <c r="BAU3" t="n">
        <v>34002.7140079932</v>
      </c>
      <c r="BAV3" t="n">
        <v>38752.14360185937</v>
      </c>
      <c r="BAW3" t="n">
        <v>109562.1055838824</v>
      </c>
      <c r="BAX3" t="n">
        <v>189813.5696637803</v>
      </c>
      <c r="BAY3" t="n">
        <v>216990.8149897837</v>
      </c>
      <c r="BAZ3" t="n">
        <v>211545.3603946605</v>
      </c>
      <c r="BBA3" t="n">
        <v>196960.8116271261</v>
      </c>
      <c r="BBB3" t="n">
        <v>183587.2750239791</v>
      </c>
      <c r="BBC3" t="n">
        <v>202435.6032479657</v>
      </c>
      <c r="BBD3" t="n">
        <v>220919.150562223</v>
      </c>
      <c r="BBE3" t="n">
        <v>199898.1161666864</v>
      </c>
      <c r="BBF3" t="n">
        <v>227577.8761917396</v>
      </c>
      <c r="BBG3" t="n">
        <v>279992.9736056294</v>
      </c>
      <c r="BBH3" t="n">
        <v>320304.0566932201</v>
      </c>
      <c r="BBI3" t="n">
        <v>367729.8897786307</v>
      </c>
      <c r="BBJ3" t="n">
        <v>400640.5209562651</v>
      </c>
      <c r="BBK3" t="n">
        <v>432505.5757069037</v>
      </c>
      <c r="BBL3" t="n">
        <v>442773.4794967865</v>
      </c>
      <c r="BBM3" t="n">
        <v>448420.0873448624</v>
      </c>
      <c r="BBN3" t="n">
        <v>391684.5499819862</v>
      </c>
      <c r="BBO3" t="n">
        <v>181130.0495567076</v>
      </c>
      <c r="BBP3" t="n">
        <v>79571.29124361502</v>
      </c>
      <c r="BBQ3" t="n">
        <v>47223.86293355824</v>
      </c>
      <c r="BBR3" t="n">
        <v>40309.02623606167</v>
      </c>
      <c r="BBS3" t="n">
        <v>33022.39477903048</v>
      </c>
      <c r="BBT3" t="n">
        <v>37777.7369852089</v>
      </c>
      <c r="BBU3" t="n">
        <v>108382.8175396086</v>
      </c>
      <c r="BBV3" t="n">
        <v>192172.9921338542</v>
      </c>
      <c r="BBW3" t="n">
        <v>217227.1682829066</v>
      </c>
      <c r="BBX3" t="n">
        <v>212221.2943606247</v>
      </c>
      <c r="BBY3" t="n">
        <v>193354.7220277812</v>
      </c>
      <c r="BBZ3" t="n">
        <v>183298.5490439331</v>
      </c>
      <c r="BCA3" t="n">
        <v>200369.9804223115</v>
      </c>
      <c r="BCB3" t="n">
        <v>215810.5634605333</v>
      </c>
      <c r="BCC3" t="n">
        <v>202730.1542012354</v>
      </c>
      <c r="BCD3" t="n">
        <v>228159.2588006954</v>
      </c>
      <c r="BCE3" t="n">
        <v>276622.3625837784</v>
      </c>
      <c r="BCF3" t="n">
        <v>324131.3000946914</v>
      </c>
      <c r="BCG3" t="n">
        <v>363362.1961023044</v>
      </c>
      <c r="BCH3" t="n">
        <v>400869.2214546626</v>
      </c>
      <c r="BCI3" t="n">
        <v>435913.3948366863</v>
      </c>
      <c r="BCJ3" t="n">
        <v>430708.2129786403</v>
      </c>
      <c r="BCK3" t="n">
        <v>443082.7301480232</v>
      </c>
      <c r="BCL3" t="n">
        <v>391692.1499275565</v>
      </c>
      <c r="BCM3" t="n">
        <v>183129.4667879719</v>
      </c>
      <c r="BCN3" t="n">
        <v>81240.42329017931</v>
      </c>
      <c r="BCO3" t="n">
        <v>46859.21733319499</v>
      </c>
      <c r="BCP3" t="n">
        <v>40944.10807379361</v>
      </c>
      <c r="BCQ3" t="n">
        <v>33498.14019373035</v>
      </c>
      <c r="BCR3" t="n">
        <v>38114.1053109744</v>
      </c>
      <c r="BCS3" t="n">
        <v>109958.6290934616</v>
      </c>
      <c r="BCT3" t="n">
        <v>191748.490862561</v>
      </c>
      <c r="BCU3" t="n">
        <v>213247.4103130741</v>
      </c>
      <c r="BCV3" t="n">
        <v>207497.3226194631</v>
      </c>
      <c r="BCW3" t="n">
        <v>193327.647721144</v>
      </c>
      <c r="BCX3" t="n">
        <v>180927.5008248285</v>
      </c>
      <c r="BCY3" t="n">
        <v>196074.2855548271</v>
      </c>
      <c r="BCZ3" t="n">
        <v>218052.8152603717</v>
      </c>
      <c r="BDA3" t="n">
        <v>202856.6113918571</v>
      </c>
      <c r="BDB3" t="n">
        <v>234023.8076645166</v>
      </c>
      <c r="BDC3" t="n">
        <v>274557.1971514152</v>
      </c>
      <c r="BDD3" t="n">
        <v>321086.4938688437</v>
      </c>
      <c r="BDE3" t="n">
        <v>373252.3926565312</v>
      </c>
      <c r="BDF3" t="n">
        <v>402518.303138211</v>
      </c>
      <c r="BDG3" t="n">
        <v>443683.9856760445</v>
      </c>
      <c r="BDH3" t="n">
        <v>433153.3218999722</v>
      </c>
      <c r="BDI3" t="n">
        <v>455809.6524783668</v>
      </c>
      <c r="BDJ3" t="n">
        <v>396029.5937308206</v>
      </c>
      <c r="BDK3" t="n">
        <v>179275.1402713413</v>
      </c>
      <c r="BDL3" t="n">
        <v>80472.61390799501</v>
      </c>
      <c r="BDM3" t="n">
        <v>46545.11963509797</v>
      </c>
      <c r="BDN3" t="n">
        <v>40463.89601666418</v>
      </c>
      <c r="BDO3" t="n">
        <v>33295.71064889952</v>
      </c>
      <c r="BDP3" t="n">
        <v>37687.29092819596</v>
      </c>
      <c r="BDQ3" t="n">
        <v>109486.4884224475</v>
      </c>
      <c r="BDR3" t="n">
        <v>197245.0501797975</v>
      </c>
      <c r="BDS3" t="n">
        <v>213579.2805183414</v>
      </c>
      <c r="BDT3" t="n">
        <v>211916.4948311946</v>
      </c>
      <c r="BDU3" t="n">
        <v>189890.3839431866</v>
      </c>
      <c r="BDV3" t="n">
        <v>185837.8923471578</v>
      </c>
      <c r="BDW3" t="n">
        <v>197893.4863538217</v>
      </c>
      <c r="BDX3" t="n">
        <v>213425.4180910425</v>
      </c>
      <c r="BDY3" t="n">
        <v>202982.1557542785</v>
      </c>
      <c r="BDZ3" t="n">
        <v>227710.1459851234</v>
      </c>
      <c r="BEA3" t="n">
        <v>277787.9980222417</v>
      </c>
      <c r="BEB3" t="n">
        <v>321439.7023127293</v>
      </c>
      <c r="BEC3" t="n">
        <v>362481.7747569581</v>
      </c>
      <c r="BED3" t="n">
        <v>400628.0517099682</v>
      </c>
      <c r="BEE3" t="n">
        <v>439550.3956226751</v>
      </c>
      <c r="BEF3" t="n">
        <v>430803.7590646117</v>
      </c>
      <c r="BEG3" t="n">
        <v>454385.9671536498</v>
      </c>
      <c r="BEH3" t="n">
        <v>395188.5175764088</v>
      </c>
      <c r="BEI3" t="n">
        <v>177967.869531115</v>
      </c>
      <c r="BEJ3" t="n">
        <v>80362.61176127857</v>
      </c>
      <c r="BEK3" t="n">
        <v>48136.38717282936</v>
      </c>
      <c r="BEL3" t="n">
        <v>40288.27058411646</v>
      </c>
      <c r="BEM3" t="n">
        <v>33641.90285481493</v>
      </c>
      <c r="BEN3" t="n">
        <v>37220.75476997561</v>
      </c>
      <c r="BEO3" t="n">
        <v>108403.7744196618</v>
      </c>
      <c r="BEP3" t="n">
        <v>191934.6068774672</v>
      </c>
      <c r="BEQ3" t="n">
        <v>218004.6725706385</v>
      </c>
      <c r="BER3" t="n">
        <v>211444.8481330689</v>
      </c>
      <c r="BES3" t="n">
        <v>191677.4234757199</v>
      </c>
      <c r="BET3" t="n">
        <v>183846.1271325871</v>
      </c>
      <c r="BEU3" t="n">
        <v>201151.3843983422</v>
      </c>
      <c r="BEV3" t="n">
        <v>216260.2467544338</v>
      </c>
      <c r="BEW3" t="n">
        <v>202830.217100694</v>
      </c>
      <c r="BEX3" t="n">
        <v>225898.8903590597</v>
      </c>
      <c r="BEY3" t="n">
        <v>281265.8204766723</v>
      </c>
      <c r="BEZ3" t="n">
        <v>319617.628502365</v>
      </c>
      <c r="BFA3" t="n">
        <v>366484.0515097574</v>
      </c>
      <c r="BFB3" t="n">
        <v>399151.3790049783</v>
      </c>
      <c r="BFC3" t="n">
        <v>436871.1611393715</v>
      </c>
      <c r="BFD3" t="n">
        <v>428983.402274229</v>
      </c>
      <c r="BFE3" t="n">
        <v>444371.3757614982</v>
      </c>
      <c r="BFF3" t="n">
        <v>384071.5464599798</v>
      </c>
      <c r="BFG3" t="n">
        <v>179229.9228435796</v>
      </c>
      <c r="BFH3" t="n">
        <v>81298.04005735254</v>
      </c>
      <c r="BFI3" t="n">
        <v>47577.03554299117</v>
      </c>
      <c r="BFJ3" t="n">
        <v>40716.4537027548</v>
      </c>
      <c r="BFK3" t="n">
        <v>33363.71644087673</v>
      </c>
      <c r="BFL3" t="n">
        <v>37723.06673551501</v>
      </c>
      <c r="BFM3" t="n">
        <v>110181.7348754797</v>
      </c>
      <c r="BFN3" t="n">
        <v>193550.0952043772</v>
      </c>
      <c r="BFO3" t="n">
        <v>217648.3508570284</v>
      </c>
      <c r="BFP3" t="n">
        <v>207069.9889135344</v>
      </c>
      <c r="BFQ3" t="n">
        <v>194244.9653491888</v>
      </c>
      <c r="BFR3" t="n">
        <v>182364.0048823264</v>
      </c>
      <c r="BFS3" t="n">
        <v>201838.3879174995</v>
      </c>
      <c r="BFT3" t="n">
        <v>213066.1107981821</v>
      </c>
      <c r="BFU3" t="n">
        <v>206094.1849007475</v>
      </c>
      <c r="BFV3" t="n">
        <v>232873.5961034706</v>
      </c>
      <c r="BFW3" t="n">
        <v>274625.0421612657</v>
      </c>
      <c r="BFX3" t="n">
        <v>320574.662017533</v>
      </c>
      <c r="BFY3" t="n">
        <v>367832.7064690372</v>
      </c>
      <c r="BFZ3" t="n">
        <v>407449.9537197807</v>
      </c>
      <c r="BGA3" t="n">
        <v>444820.8136788747</v>
      </c>
      <c r="BGB3" t="n">
        <v>434982.3096712039</v>
      </c>
      <c r="BGC3" t="n">
        <v>446971.7644717508</v>
      </c>
      <c r="BGD3" t="n">
        <v>393017.1326599789</v>
      </c>
      <c r="BGE3" t="n">
        <v>178552.6942066635</v>
      </c>
      <c r="BGF3" t="n">
        <v>80571.09065170877</v>
      </c>
      <c r="BGG3" t="n">
        <v>47093.482307511</v>
      </c>
      <c r="BGH3" t="n">
        <v>40618.71400268349</v>
      </c>
      <c r="BGI3" t="n">
        <v>33446.00955338793</v>
      </c>
      <c r="BGJ3" t="n">
        <v>38164.81625980006</v>
      </c>
      <c r="BGK3" t="n">
        <v>110690.1113930246</v>
      </c>
      <c r="BGL3" t="n">
        <v>192397.2441077493</v>
      </c>
      <c r="BGM3" t="n">
        <v>216012.1565580814</v>
      </c>
      <c r="BGN3" t="n">
        <v>210662.3322898879</v>
      </c>
      <c r="BGO3" t="n">
        <v>195158.7339775287</v>
      </c>
      <c r="BGP3" t="n">
        <v>182117.0261277146</v>
      </c>
      <c r="BGQ3" t="n">
        <v>196270.4999407899</v>
      </c>
      <c r="BGR3" t="n">
        <v>214539.9533549862</v>
      </c>
      <c r="BGS3" t="n">
        <v>206324.4078199315</v>
      </c>
      <c r="BGT3" t="n">
        <v>226039.7516594176</v>
      </c>
      <c r="BGU3" t="n">
        <v>272057.0087160313</v>
      </c>
      <c r="BGV3" t="n">
        <v>322343.3596391602</v>
      </c>
      <c r="BGW3" t="n">
        <v>373804.8046415456</v>
      </c>
      <c r="BGX3" t="n">
        <v>399121.4354238377</v>
      </c>
      <c r="BGY3" t="n">
        <v>447141.8889532611</v>
      </c>
      <c r="BGZ3" t="n">
        <v>436424.4125030758</v>
      </c>
      <c r="BHA3" t="n">
        <v>448070.5135095005</v>
      </c>
      <c r="BHB3" t="n">
        <v>386769.3295458199</v>
      </c>
      <c r="BHC3" t="n">
        <v>179792.7437776375</v>
      </c>
      <c r="BHD3" t="n">
        <v>81805.38675314286</v>
      </c>
      <c r="BHE3" t="n">
        <v>47140.59196424035</v>
      </c>
      <c r="BHF3" t="n">
        <v>40732.50731764305</v>
      </c>
      <c r="BHG3" t="n">
        <v>33082.49809863116</v>
      </c>
      <c r="BHH3" t="n">
        <v>37853.80120432877</v>
      </c>
      <c r="BHI3" t="n">
        <v>108644.1637254382</v>
      </c>
      <c r="BHJ3" t="n">
        <v>190840.4026118116</v>
      </c>
      <c r="BHK3" t="n">
        <v>215303.1024020229</v>
      </c>
      <c r="BHL3" t="n">
        <v>213882.3405355221</v>
      </c>
      <c r="BHM3" t="n">
        <v>189757.6184034946</v>
      </c>
      <c r="BHN3" t="n">
        <v>184118.7816100767</v>
      </c>
      <c r="BHO3" t="n">
        <v>200547.7733083815</v>
      </c>
      <c r="BHP3" t="n">
        <v>214677.7230444773</v>
      </c>
      <c r="BHQ3" t="n">
        <v>198917.4989763664</v>
      </c>
      <c r="BHR3" t="n">
        <v>230267.2461281563</v>
      </c>
      <c r="BHS3" t="n">
        <v>273567.1627815346</v>
      </c>
      <c r="BHT3" t="n">
        <v>324032.9746362774</v>
      </c>
      <c r="BHU3" t="n">
        <v>369734.1095777528</v>
      </c>
      <c r="BHV3" t="n">
        <v>400623.3087288715</v>
      </c>
      <c r="BHW3" t="n">
        <v>437195.9959475386</v>
      </c>
      <c r="BHX3" t="n">
        <v>430510.5589645992</v>
      </c>
      <c r="BHY3" t="n">
        <v>452321.0167314197</v>
      </c>
      <c r="BHZ3" t="n">
        <v>396823.2507407124</v>
      </c>
      <c r="BIA3" t="n">
        <v>178936.2580030531</v>
      </c>
      <c r="BIB3" t="n">
        <v>80281.81743184736</v>
      </c>
      <c r="BIC3" t="n">
        <v>46899.43768197022</v>
      </c>
      <c r="BID3" t="n">
        <v>40169.07102324005</v>
      </c>
      <c r="BIE3" t="n">
        <v>33556.98688751449</v>
      </c>
      <c r="BIF3" t="n">
        <v>37356.64279964029</v>
      </c>
      <c r="BIG3" t="n">
        <v>107911.6371372438</v>
      </c>
      <c r="BIH3" t="n">
        <v>189590.8907294908</v>
      </c>
      <c r="BII3" t="n">
        <v>208639.8992832772</v>
      </c>
      <c r="BIJ3" t="n">
        <v>214202.1165875301</v>
      </c>
      <c r="BIK3" t="n">
        <v>188873.0521262385</v>
      </c>
      <c r="BIL3" t="n">
        <v>180167.984593053</v>
      </c>
      <c r="BIM3" t="n">
        <v>199335.7104546625</v>
      </c>
      <c r="BIN3" t="n">
        <v>209976.5273087365</v>
      </c>
      <c r="BIO3" t="n">
        <v>202737.5713897555</v>
      </c>
      <c r="BIP3" t="n">
        <v>233527.0460837148</v>
      </c>
      <c r="BIQ3" t="n">
        <v>277337.2615570322</v>
      </c>
      <c r="BIR3" t="n">
        <v>319148.1520209733</v>
      </c>
      <c r="BIS3" t="n">
        <v>366546.7335328955</v>
      </c>
      <c r="BIT3" t="n">
        <v>405927.4185405365</v>
      </c>
      <c r="BIU3" t="n">
        <v>433630.3021173375</v>
      </c>
      <c r="BIV3" t="n">
        <v>433583.4881081255</v>
      </c>
      <c r="BIW3" t="n">
        <v>449319.8817724438</v>
      </c>
      <c r="BIX3" t="n">
        <v>390788.7165685003</v>
      </c>
      <c r="BIY3" t="n">
        <v>179958.5701577985</v>
      </c>
      <c r="BIZ3" t="n">
        <v>80416.23347951609</v>
      </c>
      <c r="BJA3" t="n">
        <v>47293.4009554018</v>
      </c>
      <c r="BJB3" t="n">
        <v>40991.6824588592</v>
      </c>
      <c r="BJC3" t="n">
        <v>33507.54285351878</v>
      </c>
      <c r="BJD3" t="n">
        <v>37951.82653952543</v>
      </c>
      <c r="BJE3" t="n">
        <v>109047.0257022548</v>
      </c>
      <c r="BJF3" t="n">
        <v>191195.3589232349</v>
      </c>
      <c r="BJG3" t="n">
        <v>217971.5585302178</v>
      </c>
      <c r="BJH3" t="n">
        <v>211935.5018257588</v>
      </c>
      <c r="BJI3" t="n">
        <v>192949.8071184286</v>
      </c>
      <c r="BJJ3" t="n">
        <v>183555.068293858</v>
      </c>
      <c r="BJK3" t="n">
        <v>200977.5898967969</v>
      </c>
      <c r="BJL3" t="n">
        <v>216502.0849235638</v>
      </c>
      <c r="BJM3" t="n">
        <v>205968.6381244592</v>
      </c>
      <c r="BJN3" t="n">
        <v>230011.5971590536</v>
      </c>
      <c r="BJO3" t="n">
        <v>272401.813718649</v>
      </c>
      <c r="BJP3" t="n">
        <v>322427.6163896637</v>
      </c>
      <c r="BJQ3" t="n">
        <v>365733.0930770281</v>
      </c>
      <c r="BJR3" t="n">
        <v>404728.6427152235</v>
      </c>
      <c r="BJS3" t="n">
        <v>443334.6842958045</v>
      </c>
      <c r="BJT3" t="n">
        <v>432756.1092515475</v>
      </c>
      <c r="BJU3" t="n">
        <v>443762.3221488221</v>
      </c>
      <c r="BJV3" t="n">
        <v>386792.6955860291</v>
      </c>
      <c r="BJW3" t="n">
        <v>179545.8739260515</v>
      </c>
      <c r="BJX3" t="n">
        <v>81898.4862791019</v>
      </c>
      <c r="BJY3" t="n">
        <v>47649.73319881393</v>
      </c>
      <c r="BJZ3" t="n">
        <v>40358.91832342213</v>
      </c>
      <c r="BKA3" t="n">
        <v>32990.7714922403</v>
      </c>
      <c r="BKB3" t="n">
        <v>37788.44468540845</v>
      </c>
      <c r="BKC3" t="n">
        <v>109961.9784024922</v>
      </c>
      <c r="BKD3" t="n">
        <v>188560.7227651365</v>
      </c>
      <c r="BKE3" t="n">
        <v>215691.662895352</v>
      </c>
      <c r="BKF3" t="n">
        <v>211013.29814189</v>
      </c>
      <c r="BKG3" t="n">
        <v>194753.8531086241</v>
      </c>
      <c r="BKH3" t="n">
        <v>184636.0258734175</v>
      </c>
      <c r="BKI3" t="n">
        <v>202324.6212261471</v>
      </c>
      <c r="BKJ3" t="n">
        <v>213378.0325251296</v>
      </c>
      <c r="BKK3" t="n">
        <v>201815.9583159172</v>
      </c>
      <c r="BKL3" t="n">
        <v>234808.3882656351</v>
      </c>
      <c r="BKM3" t="n">
        <v>275524.1024451595</v>
      </c>
      <c r="BKN3" t="n">
        <v>319047.8854811816</v>
      </c>
      <c r="BKO3" t="n">
        <v>366677.6066247178</v>
      </c>
      <c r="BKP3" t="n">
        <v>412898.3083479278</v>
      </c>
      <c r="BKQ3" t="n">
        <v>437349.6273786493</v>
      </c>
      <c r="BKR3" t="n">
        <v>429547.9824245785</v>
      </c>
      <c r="BKS3" t="n">
        <v>443133.8547983245</v>
      </c>
      <c r="BKT3" t="n">
        <v>398280.1306625684</v>
      </c>
      <c r="BKU3" t="n">
        <v>179673.1728720387</v>
      </c>
      <c r="BKV3" t="n">
        <v>82501.60869704516</v>
      </c>
      <c r="BKW3" t="n">
        <v>47438.20325981147</v>
      </c>
      <c r="BKX3" t="n">
        <v>40505.45517555224</v>
      </c>
      <c r="BKY3" t="n">
        <v>33364.65850288515</v>
      </c>
      <c r="BKZ3" t="n">
        <v>37666.71881175068</v>
      </c>
      <c r="BLA3" t="n">
        <v>113613.0918714765</v>
      </c>
      <c r="BLB3" t="n">
        <v>193085.6444477054</v>
      </c>
      <c r="BLC3" t="n">
        <v>216801.4222097775</v>
      </c>
      <c r="BLD3" t="n">
        <v>214032.5075101398</v>
      </c>
      <c r="BLE3" t="n">
        <v>193189.8499577752</v>
      </c>
      <c r="BLF3" t="n">
        <v>186487.0669198814</v>
      </c>
      <c r="BLG3" t="n">
        <v>201905.0913580072</v>
      </c>
      <c r="BLH3" t="n">
        <v>214406.0221540706</v>
      </c>
      <c r="BLI3" t="n">
        <v>204894.8697477229</v>
      </c>
      <c r="BLJ3" t="n">
        <v>226861.6748468268</v>
      </c>
      <c r="BLK3" t="n">
        <v>277208.8474425406</v>
      </c>
      <c r="BLL3" t="n">
        <v>315639.3983372336</v>
      </c>
      <c r="BLM3" t="n">
        <v>372353.0166144728</v>
      </c>
      <c r="BLN3" t="n">
        <v>402692.6956413828</v>
      </c>
      <c r="BLO3" t="n">
        <v>437343.4900606649</v>
      </c>
      <c r="BLP3" t="n">
        <v>427039.1578376049</v>
      </c>
      <c r="BLQ3" t="n">
        <v>447534.6320439797</v>
      </c>
      <c r="BLR3" t="n">
        <v>396129.8033056192</v>
      </c>
      <c r="BLS3" t="n">
        <v>177958.0700570903</v>
      </c>
      <c r="BLT3" t="n">
        <v>80964.79274187685</v>
      </c>
      <c r="BLU3" t="n">
        <v>48028.42591830954</v>
      </c>
      <c r="BLV3" t="n">
        <v>40581.81959368213</v>
      </c>
      <c r="BLW3" t="n">
        <v>34107.87815747525</v>
      </c>
      <c r="BLX3" t="n">
        <v>38689.60909694055</v>
      </c>
      <c r="BLY3" t="n">
        <v>111058.3752512796</v>
      </c>
      <c r="BLZ3" t="n">
        <v>188239.1439750709</v>
      </c>
      <c r="BMA3" t="n">
        <v>214312.2971689052</v>
      </c>
      <c r="BMB3" t="n">
        <v>214696.3830201621</v>
      </c>
      <c r="BMC3" t="n">
        <v>196209.8126770705</v>
      </c>
      <c r="BMD3" t="n">
        <v>184038.7345495679</v>
      </c>
      <c r="BME3" t="n">
        <v>196856.9365930771</v>
      </c>
      <c r="BMF3" t="n">
        <v>215623.564251992</v>
      </c>
      <c r="BMG3" t="n">
        <v>201880.6380158595</v>
      </c>
      <c r="BMH3" t="n">
        <v>227944.6971990094</v>
      </c>
      <c r="BMI3" t="n">
        <v>272552.7808693208</v>
      </c>
      <c r="BMJ3" t="n">
        <v>324597.6904950072</v>
      </c>
      <c r="BMK3" t="n">
        <v>367876.8381905968</v>
      </c>
      <c r="BML3" t="n">
        <v>405160.5308442911</v>
      </c>
      <c r="BMM3" t="n">
        <v>437964.4746817718</v>
      </c>
      <c r="BMN3" t="n">
        <v>432083.7332055527</v>
      </c>
      <c r="BMO3" t="n">
        <v>448184.3670161126</v>
      </c>
      <c r="BMP3" t="n">
        <v>392902.0884165671</v>
      </c>
      <c r="BMQ3" t="n">
        <v>181024.4738303605</v>
      </c>
      <c r="BMR3" t="n">
        <v>82728.89259582812</v>
      </c>
      <c r="BMS3" t="n">
        <v>47367.49539891171</v>
      </c>
      <c r="BMT3" t="n">
        <v>40582.04638161801</v>
      </c>
      <c r="BMU3" t="n">
        <v>33865.66240577683</v>
      </c>
      <c r="BMV3" t="n">
        <v>37701.81009509954</v>
      </c>
      <c r="BMW3" t="n">
        <v>110428.6938528578</v>
      </c>
      <c r="BMX3" t="n">
        <v>194973.6905384094</v>
      </c>
      <c r="BMY3" t="n">
        <v>216331.7154405369</v>
      </c>
      <c r="BMZ3" t="n">
        <v>212142.761379335</v>
      </c>
      <c r="BNA3" t="n">
        <v>192616.7414236986</v>
      </c>
      <c r="BNB3" t="n">
        <v>183413.1999441358</v>
      </c>
      <c r="BNC3" t="n">
        <v>201611.0920886189</v>
      </c>
      <c r="BND3" t="n">
        <v>216325.0924370488</v>
      </c>
      <c r="BNE3" t="n">
        <v>199055.3965697629</v>
      </c>
      <c r="BNF3" t="n">
        <v>230795.4943103709</v>
      </c>
      <c r="BNG3" t="n">
        <v>270847.74709997</v>
      </c>
      <c r="BNH3" t="n">
        <v>319283.2279497772</v>
      </c>
      <c r="BNI3" t="n">
        <v>363190.7173601773</v>
      </c>
      <c r="BNJ3" t="n">
        <v>412945.6023029444</v>
      </c>
      <c r="BNK3" t="n">
        <v>436992.6766479634</v>
      </c>
      <c r="BNL3" t="n">
        <v>430721.2917947519</v>
      </c>
      <c r="BNM3" t="n">
        <v>448606.3729034005</v>
      </c>
      <c r="BNN3" t="n">
        <v>385799.9990151032</v>
      </c>
      <c r="BNO3" t="n">
        <v>180796.9393541672</v>
      </c>
      <c r="BNP3" t="n">
        <v>80750.43220622106</v>
      </c>
      <c r="BNQ3" t="n">
        <v>47379.82371594244</v>
      </c>
      <c r="BNR3" t="n">
        <v>40336.35257471276</v>
      </c>
      <c r="BNS3" t="n">
        <v>33349.54825106952</v>
      </c>
      <c r="BNT3" t="n">
        <v>37466.85564079593</v>
      </c>
      <c r="BNU3" t="n">
        <v>111159.5104669698</v>
      </c>
      <c r="BNV3" t="n">
        <v>192175.8364025473</v>
      </c>
      <c r="BNW3" t="n">
        <v>214435.7880067181</v>
      </c>
      <c r="BNX3" t="n">
        <v>207683.5349483389</v>
      </c>
      <c r="BNY3" t="n">
        <v>197093.8718107939</v>
      </c>
      <c r="BNZ3" t="n">
        <v>185779.507546842</v>
      </c>
      <c r="BOA3" t="n">
        <v>203422.0591799395</v>
      </c>
      <c r="BOB3" t="n">
        <v>215964.26328745</v>
      </c>
      <c r="BOC3" t="n">
        <v>199316.9678711916</v>
      </c>
      <c r="BOD3" t="n">
        <v>224204.6404384863</v>
      </c>
      <c r="BOE3" t="n">
        <v>273332.7823697682</v>
      </c>
      <c r="BOF3" t="n">
        <v>324598.0594885713</v>
      </c>
      <c r="BOG3" t="n">
        <v>368877.6279437577</v>
      </c>
      <c r="BOH3" t="n">
        <v>410112.5897184794</v>
      </c>
      <c r="BOI3" t="n">
        <v>441486.3842637173</v>
      </c>
      <c r="BOJ3" t="n">
        <v>440414.127306369</v>
      </c>
      <c r="BOK3" t="n">
        <v>449097.4415265507</v>
      </c>
      <c r="BOL3" t="n">
        <v>388041.9755568759</v>
      </c>
      <c r="BOM3" t="n">
        <v>179493.2214528775</v>
      </c>
      <c r="BON3" t="n">
        <v>81577.34794314037</v>
      </c>
      <c r="BOO3" t="n">
        <v>47445.94951373526</v>
      </c>
      <c r="BOP3" t="n">
        <v>41417.43984407455</v>
      </c>
      <c r="BOQ3" t="n">
        <v>33259.36483516719</v>
      </c>
      <c r="BOR3" t="n">
        <v>38610.07936837863</v>
      </c>
      <c r="BOS3" t="n">
        <v>110169.4486199312</v>
      </c>
      <c r="BOT3" t="n">
        <v>193014.4317141025</v>
      </c>
      <c r="BOU3" t="n">
        <v>217739.6801756099</v>
      </c>
      <c r="BOV3" t="n">
        <v>214009.3707750396</v>
      </c>
      <c r="BOW3" t="n">
        <v>192258.1483430332</v>
      </c>
      <c r="BOX3" t="n">
        <v>182263.9630554481</v>
      </c>
      <c r="BOY3" t="n">
        <v>198216.105935887</v>
      </c>
      <c r="BOZ3" t="n">
        <v>218964.3295962835</v>
      </c>
      <c r="BPA3" t="n">
        <v>204192.7656409716</v>
      </c>
      <c r="BPB3" t="n">
        <v>231058.636297459</v>
      </c>
      <c r="BPC3" t="n">
        <v>280135.7648709844</v>
      </c>
      <c r="BPD3" t="n">
        <v>323202.7668215187</v>
      </c>
      <c r="BPE3" t="n">
        <v>361862.9681860962</v>
      </c>
      <c r="BPF3" t="n">
        <v>409160.2949628801</v>
      </c>
      <c r="BPG3" t="n">
        <v>440279.1894783073</v>
      </c>
      <c r="BPH3" t="n">
        <v>439609.7698288756</v>
      </c>
      <c r="BPI3" t="n">
        <v>444583.4435408308</v>
      </c>
      <c r="BPJ3" t="n">
        <v>380189.3181005625</v>
      </c>
      <c r="BPK3" t="n">
        <v>178471.883393478</v>
      </c>
      <c r="BPL3" t="n">
        <v>80561.38349011019</v>
      </c>
      <c r="BPM3" t="n">
        <v>47821.43356663829</v>
      </c>
      <c r="BPN3" t="n">
        <v>40832.81365151471</v>
      </c>
      <c r="BPO3" t="n">
        <v>33383.33771130568</v>
      </c>
      <c r="BPP3" t="n">
        <v>38746.63940703171</v>
      </c>
      <c r="BPQ3" t="n">
        <v>107906.718245319</v>
      </c>
      <c r="BPR3" t="n">
        <v>192891.7102822951</v>
      </c>
      <c r="BPS3" t="n">
        <v>218275.1381468176</v>
      </c>
      <c r="BPT3" t="n">
        <v>212386.6536617298</v>
      </c>
      <c r="BPU3" t="n">
        <v>192218.3421112786</v>
      </c>
      <c r="BPV3" t="n">
        <v>184075.2356163692</v>
      </c>
      <c r="BPW3" t="n">
        <v>197928.3761094254</v>
      </c>
      <c r="BPX3" t="n">
        <v>216411.2703696692</v>
      </c>
      <c r="BPY3" t="n">
        <v>197981.815587686</v>
      </c>
      <c r="BPZ3" t="n">
        <v>233047.8942356516</v>
      </c>
      <c r="BQA3" t="n">
        <v>274553.759843636</v>
      </c>
      <c r="BQB3" t="n">
        <v>324345.1319619121</v>
      </c>
      <c r="BQC3" t="n">
        <v>368265.1813089494</v>
      </c>
      <c r="BQD3" t="n">
        <v>410700.3765617457</v>
      </c>
      <c r="BQE3" t="n">
        <v>439331.2030176495</v>
      </c>
      <c r="BQF3" t="n">
        <v>440531.4381273928</v>
      </c>
      <c r="BQG3" t="n">
        <v>444250.9367555154</v>
      </c>
      <c r="BQH3" t="n">
        <v>381097.7474234756</v>
      </c>
      <c r="BQI3" t="n">
        <v>178210.6193042377</v>
      </c>
      <c r="BQJ3" t="n">
        <v>81073.84253605211</v>
      </c>
      <c r="BQK3" t="n">
        <v>47712.02287884372</v>
      </c>
      <c r="BQL3" t="n">
        <v>39854.60142350111</v>
      </c>
      <c r="BQM3" t="n">
        <v>33241.64378333649</v>
      </c>
      <c r="BQN3" t="n">
        <v>36846.26432709084</v>
      </c>
      <c r="BQO3" t="n">
        <v>110114.7156823824</v>
      </c>
      <c r="BQP3" t="n">
        <v>192306.8976468617</v>
      </c>
      <c r="BQQ3" t="n">
        <v>216404.843425901</v>
      </c>
      <c r="BQR3" t="n">
        <v>210656.216659603</v>
      </c>
      <c r="BQS3" t="n">
        <v>192150.9126899275</v>
      </c>
      <c r="BQT3" t="n">
        <v>179182.7213796093</v>
      </c>
      <c r="BQU3" t="n">
        <v>197015.3208262289</v>
      </c>
      <c r="BQV3" t="n">
        <v>217714.6973873893</v>
      </c>
      <c r="BQW3" t="n">
        <v>200215.0906571334</v>
      </c>
      <c r="BQX3" t="n">
        <v>230647.3629247304</v>
      </c>
      <c r="BQY3" t="n">
        <v>271647.7088310994</v>
      </c>
      <c r="BQZ3" t="n">
        <v>320470.7219936094</v>
      </c>
      <c r="BRA3" t="n">
        <v>371136.1358563434</v>
      </c>
      <c r="BRB3" t="n">
        <v>398482.1149237539</v>
      </c>
      <c r="BRC3" t="n">
        <v>443308.0384822521</v>
      </c>
      <c r="BRD3" t="n">
        <v>434502.2601865559</v>
      </c>
      <c r="BRE3" t="n">
        <v>453824.5634483433</v>
      </c>
      <c r="BRF3" t="n">
        <v>390264.1512840335</v>
      </c>
      <c r="BRG3" t="n">
        <v>178373.2581632214</v>
      </c>
      <c r="BRH3" t="n">
        <v>81169.20503357165</v>
      </c>
      <c r="BRI3" t="n">
        <v>47644.30823669912</v>
      </c>
      <c r="BRJ3" t="n">
        <v>39417.09473042643</v>
      </c>
      <c r="BRK3" t="n">
        <v>33660.7894626843</v>
      </c>
      <c r="BRL3" t="n">
        <v>38054.80903484461</v>
      </c>
      <c r="BRM3" t="n">
        <v>108877.9459632785</v>
      </c>
      <c r="BRN3" t="n">
        <v>193270.3697532201</v>
      </c>
      <c r="BRO3" t="n">
        <v>220207.7156100281</v>
      </c>
      <c r="BRP3" t="n">
        <v>213332.2824519848</v>
      </c>
      <c r="BRQ3" t="n">
        <v>193494.782441023</v>
      </c>
      <c r="BRR3" t="n">
        <v>183184.4042954662</v>
      </c>
      <c r="BRS3" t="n">
        <v>202088.8764199913</v>
      </c>
      <c r="BRT3" t="n">
        <v>212683.8307522333</v>
      </c>
      <c r="BRU3" t="n">
        <v>204100.3525906699</v>
      </c>
      <c r="BRV3" t="n">
        <v>223981.7100477793</v>
      </c>
      <c r="BRW3" t="n">
        <v>277502.6715151413</v>
      </c>
      <c r="BRX3" t="n">
        <v>323426.6948268336</v>
      </c>
      <c r="BRY3" t="n">
        <v>373296.1139585683</v>
      </c>
      <c r="BRZ3" t="n">
        <v>403326.3658767681</v>
      </c>
      <c r="BSA3" t="n">
        <v>440156.0245416257</v>
      </c>
      <c r="BSB3" t="n">
        <v>432729.7239814791</v>
      </c>
      <c r="BSC3" t="n">
        <v>448633.5132479194</v>
      </c>
      <c r="BSD3" t="n">
        <v>390598.5457534094</v>
      </c>
      <c r="BSE3" t="n">
        <v>179943.4999947245</v>
      </c>
      <c r="BSF3" t="n">
        <v>81308.57485105381</v>
      </c>
      <c r="BSG3" t="n">
        <v>46922.58401588092</v>
      </c>
      <c r="BSH3" t="n">
        <v>40581.12063373454</v>
      </c>
      <c r="BSI3" t="n">
        <v>32999.50047720199</v>
      </c>
      <c r="BSJ3" t="n">
        <v>37508.21693418582</v>
      </c>
      <c r="BSK3" t="n">
        <v>110347.9530577883</v>
      </c>
      <c r="BSL3" t="n">
        <v>188942.8821421675</v>
      </c>
      <c r="BSM3" t="n">
        <v>213556.1026137694</v>
      </c>
      <c r="BSN3" t="n">
        <v>207372.9446843063</v>
      </c>
      <c r="BSO3" t="n">
        <v>194839.3655556062</v>
      </c>
      <c r="BSP3" t="n">
        <v>184143.5514582271</v>
      </c>
      <c r="BSQ3" t="n">
        <v>197203.3593063224</v>
      </c>
      <c r="BSR3" t="n">
        <v>217608.9280703683</v>
      </c>
      <c r="BSS3" t="n">
        <v>201954.3055834041</v>
      </c>
      <c r="BST3" t="n">
        <v>228390.7958760716</v>
      </c>
      <c r="BSU3" t="n">
        <v>275623.8914956452</v>
      </c>
      <c r="BSV3" t="n">
        <v>321212.3843129954</v>
      </c>
      <c r="BSW3" t="n">
        <v>370476.817346608</v>
      </c>
      <c r="BSX3" t="n">
        <v>404877.1146322507</v>
      </c>
      <c r="BSY3" t="n">
        <v>432172.8317875421</v>
      </c>
      <c r="BSZ3" t="n">
        <v>439993.2593858333</v>
      </c>
      <c r="BTA3" t="n">
        <v>441859.8663530662</v>
      </c>
      <c r="BTB3" t="n">
        <v>394856.4903111377</v>
      </c>
      <c r="BTC3" t="n">
        <v>179706.3828558211</v>
      </c>
      <c r="BTD3" t="n">
        <v>81209.30944897058</v>
      </c>
      <c r="BTE3" t="n">
        <v>48230.11281949122</v>
      </c>
      <c r="BTF3" t="n">
        <v>39784.63023835987</v>
      </c>
      <c r="BTG3" t="n">
        <v>33027.63237874019</v>
      </c>
      <c r="BTH3" t="n">
        <v>37644.60809481281</v>
      </c>
      <c r="BTI3" t="n">
        <v>107879.8667239978</v>
      </c>
      <c r="BTJ3" t="n">
        <v>188982.8545093396</v>
      </c>
      <c r="BTK3" t="n">
        <v>213551.8241268188</v>
      </c>
      <c r="BTL3" t="n">
        <v>212024.1032391727</v>
      </c>
      <c r="BTM3" t="n">
        <v>188902.7855166673</v>
      </c>
      <c r="BTN3" t="n">
        <v>181076.5046951759</v>
      </c>
      <c r="BTO3" t="n">
        <v>201917.9504712317</v>
      </c>
      <c r="BTP3" t="n">
        <v>219219.6575058271</v>
      </c>
      <c r="BTQ3" t="n">
        <v>200376.0827732445</v>
      </c>
      <c r="BTR3" t="n">
        <v>230903.8234428644</v>
      </c>
      <c r="BTS3" t="n">
        <v>273585.2840232849</v>
      </c>
      <c r="BTT3" t="n">
        <v>323930.0298173159</v>
      </c>
      <c r="BTU3" t="n">
        <v>369311.3418707756</v>
      </c>
      <c r="BTV3" t="n">
        <v>407602.5521606914</v>
      </c>
      <c r="BTW3" t="n">
        <v>438988.2521943095</v>
      </c>
      <c r="BTX3" t="n">
        <v>435994.4971587582</v>
      </c>
      <c r="BTY3" t="n">
        <v>447946.1847898602</v>
      </c>
      <c r="BTZ3" t="n">
        <v>387929.7105303361</v>
      </c>
      <c r="BUA3" t="n">
        <v>181231.8855454763</v>
      </c>
      <c r="BUB3" t="n">
        <v>81034.90189154679</v>
      </c>
      <c r="BUC3" t="n">
        <v>47798.45334409206</v>
      </c>
      <c r="BUD3" t="n">
        <v>41162.29711305684</v>
      </c>
      <c r="BUE3" t="n">
        <v>33555.63017238123</v>
      </c>
      <c r="BUF3" t="n">
        <v>38092.73322323927</v>
      </c>
      <c r="BUG3" t="n">
        <v>109340.5536682663</v>
      </c>
      <c r="BUH3" t="n">
        <v>193792.2123311598</v>
      </c>
      <c r="BUI3" t="n">
        <v>214265.3275937639</v>
      </c>
      <c r="BUJ3" t="n">
        <v>210026.0140040552</v>
      </c>
      <c r="BUK3" t="n">
        <v>194144.0370049899</v>
      </c>
      <c r="BUL3" t="n">
        <v>186349.8325357229</v>
      </c>
      <c r="BUM3" t="n">
        <v>200759.5393156246</v>
      </c>
      <c r="BUN3" t="n">
        <v>214798.7609787717</v>
      </c>
      <c r="BUO3" t="n">
        <v>199887.3149166658</v>
      </c>
      <c r="BUP3" t="n">
        <v>232627.2964389675</v>
      </c>
      <c r="BUQ3" t="n">
        <v>277738.2625890122</v>
      </c>
      <c r="BUR3" t="n">
        <v>322253.7986410401</v>
      </c>
      <c r="BUS3" t="n">
        <v>372581.3264413654</v>
      </c>
      <c r="BUT3" t="n">
        <v>405773.9421873507</v>
      </c>
      <c r="BUU3" t="n">
        <v>440672.0348781504</v>
      </c>
      <c r="BUV3" t="n">
        <v>430087.8251018231</v>
      </c>
      <c r="BUW3" t="n">
        <v>451260.5400497822</v>
      </c>
      <c r="BUX3" t="n">
        <v>392655.7906576218</v>
      </c>
      <c r="BUY3" t="n">
        <v>180016.9570286248</v>
      </c>
      <c r="BUZ3" t="n">
        <v>80804.60270337989</v>
      </c>
      <c r="BVA3" t="n">
        <v>47654.13963742515</v>
      </c>
      <c r="BVB3" t="n">
        <v>40760.47497756635</v>
      </c>
      <c r="BVC3" t="n">
        <v>33379.51071105261</v>
      </c>
      <c r="BVD3" t="n">
        <v>38017.68367624964</v>
      </c>
      <c r="BVE3" t="n">
        <v>111333.1261882008</v>
      </c>
      <c r="BVF3" t="n">
        <v>190902.0956786509</v>
      </c>
      <c r="BVG3" t="n">
        <v>217280.5802829452</v>
      </c>
      <c r="BVH3" t="n">
        <v>211158.0642275729</v>
      </c>
      <c r="BVI3" t="n">
        <v>197764.5410945047</v>
      </c>
      <c r="BVJ3" t="n">
        <v>184475.2457929969</v>
      </c>
      <c r="BVK3" t="n">
        <v>201588.8727432176</v>
      </c>
      <c r="BVL3" t="n">
        <v>216019.9465303329</v>
      </c>
      <c r="BVM3" t="n">
        <v>202381.0546844685</v>
      </c>
      <c r="BVN3" t="n">
        <v>228802.2862972533</v>
      </c>
      <c r="BVO3" t="n">
        <v>272020.6427202969</v>
      </c>
      <c r="BVP3" t="n">
        <v>320434.0541397511</v>
      </c>
      <c r="BVQ3" t="n">
        <v>374048.6678393185</v>
      </c>
      <c r="BVR3" t="n">
        <v>407515.1160188107</v>
      </c>
      <c r="BVS3" t="n">
        <v>443621.5614672653</v>
      </c>
      <c r="BVT3" t="n">
        <v>429268.5458221579</v>
      </c>
      <c r="BVU3" t="n">
        <v>449257.4155452841</v>
      </c>
      <c r="BVV3" t="n">
        <v>390361.422386362</v>
      </c>
      <c r="BVW3" t="n">
        <v>175663.798810865</v>
      </c>
      <c r="BVX3" t="n">
        <v>80373.94510411144</v>
      </c>
      <c r="BVY3" t="n">
        <v>47483.74446769453</v>
      </c>
      <c r="BVZ3" t="n">
        <v>39938.51606577248</v>
      </c>
      <c r="BWA3" t="n">
        <v>33492.92173852008</v>
      </c>
      <c r="BWB3" t="n">
        <v>38440.32285132127</v>
      </c>
      <c r="BWC3" t="n">
        <v>109667.994974371</v>
      </c>
      <c r="BWD3" t="n">
        <v>190712.2108862281</v>
      </c>
      <c r="BWE3" t="n">
        <v>218491.000498975</v>
      </c>
      <c r="BWF3" t="n">
        <v>211498.0874828092</v>
      </c>
      <c r="BWG3" t="n">
        <v>191711.0931042893</v>
      </c>
      <c r="BWH3" t="n">
        <v>187693.0024008451</v>
      </c>
      <c r="BWI3" t="n">
        <v>196040.0173536038</v>
      </c>
      <c r="BWJ3" t="n">
        <v>219041.9478262531</v>
      </c>
      <c r="BWK3" t="n">
        <v>199343.2259326728</v>
      </c>
      <c r="BWL3" t="n">
        <v>230116.380609972</v>
      </c>
      <c r="BWM3" t="n">
        <v>275879.5095663022</v>
      </c>
      <c r="BWN3" t="n">
        <v>322296.3818542674</v>
      </c>
      <c r="BWO3" t="n">
        <v>363078.0741902634</v>
      </c>
      <c r="BWP3" t="n">
        <v>408121.752498372</v>
      </c>
      <c r="BWQ3" t="n">
        <v>445098.012799087</v>
      </c>
      <c r="BWR3" t="n">
        <v>434900.3449792562</v>
      </c>
      <c r="BWS3" t="n">
        <v>454115.0594691152</v>
      </c>
      <c r="BWT3" t="n">
        <v>394304.2326933653</v>
      </c>
      <c r="BWU3" t="n">
        <v>179364.2338817531</v>
      </c>
      <c r="BWV3" t="n">
        <v>81131.61293199692</v>
      </c>
      <c r="BWW3" t="n">
        <v>46649.01399486015</v>
      </c>
      <c r="BWX3" t="n">
        <v>40095.57226390768</v>
      </c>
      <c r="BWY3" t="n">
        <v>33588.00174552876</v>
      </c>
      <c r="BWZ3" t="n">
        <v>37901.04678667078</v>
      </c>
      <c r="BXA3" t="n">
        <v>111232.4844305352</v>
      </c>
      <c r="BXB3" t="n">
        <v>192613.2808767216</v>
      </c>
      <c r="BXC3" t="n">
        <v>213284.5641806976</v>
      </c>
      <c r="BXD3" t="n">
        <v>211430.9289395037</v>
      </c>
      <c r="BXE3" t="n">
        <v>196612.0049871537</v>
      </c>
      <c r="BXF3" t="n">
        <v>185268.4912030019</v>
      </c>
      <c r="BXG3" t="n">
        <v>200732.6939947848</v>
      </c>
      <c r="BXH3" t="n">
        <v>212843.283618334</v>
      </c>
      <c r="BXI3" t="n">
        <v>200635.5020430612</v>
      </c>
      <c r="BXJ3" t="n">
        <v>229330.9824355264</v>
      </c>
      <c r="BXK3" t="n">
        <v>281916.5667971231</v>
      </c>
      <c r="BXL3" t="n">
        <v>324139.6195641813</v>
      </c>
      <c r="BXM3" t="n">
        <v>373504.7357869637</v>
      </c>
      <c r="BXN3" t="n">
        <v>393320.589539179</v>
      </c>
      <c r="BXO3" t="n">
        <v>445198.9639112336</v>
      </c>
      <c r="BXP3" t="n">
        <v>434841.7679648715</v>
      </c>
      <c r="BXQ3" t="n">
        <v>444352.1370219119</v>
      </c>
      <c r="BXR3" t="n">
        <v>385817.2721772814</v>
      </c>
      <c r="BXS3" t="n">
        <v>179306.4065410587</v>
      </c>
      <c r="BXT3" t="n">
        <v>80719.57529247549</v>
      </c>
      <c r="BXU3" t="n">
        <v>48404.26553667241</v>
      </c>
      <c r="BXV3" t="n">
        <v>40249.5757540111</v>
      </c>
      <c r="BXW3" t="n">
        <v>33575.19767759358</v>
      </c>
      <c r="BXX3" t="n">
        <v>38238.46852553374</v>
      </c>
      <c r="BXY3" t="n">
        <v>108641.2185870632</v>
      </c>
      <c r="BXZ3" t="n">
        <v>192324.8892268607</v>
      </c>
      <c r="BYA3" t="n">
        <v>220654.2532373256</v>
      </c>
      <c r="BYB3" t="n">
        <v>210372.1534484855</v>
      </c>
      <c r="BYC3" t="n">
        <v>196506.9590992621</v>
      </c>
      <c r="BYD3" t="n">
        <v>184182.2203248102</v>
      </c>
      <c r="BYE3" t="n">
        <v>201945.8101482683</v>
      </c>
      <c r="BYF3" t="n">
        <v>216711.7218084522</v>
      </c>
      <c r="BYG3" t="n">
        <v>203808.0634702559</v>
      </c>
      <c r="BYH3" t="n">
        <v>226013.0138827776</v>
      </c>
      <c r="BYI3" t="n">
        <v>276077.856238852</v>
      </c>
      <c r="BYJ3" t="n">
        <v>324555.2645565707</v>
      </c>
      <c r="BYK3" t="n">
        <v>372859.324254574</v>
      </c>
      <c r="BYL3" t="n">
        <v>408761.0272250034</v>
      </c>
      <c r="BYM3" t="n">
        <v>436057.3448834554</v>
      </c>
      <c r="BYN3" t="n">
        <v>431647.5605766023</v>
      </c>
      <c r="BYO3" t="n">
        <v>444038.8273720131</v>
      </c>
      <c r="BYP3" t="n">
        <v>388663.6395502838</v>
      </c>
      <c r="BYQ3" t="n">
        <v>182743.2531867793</v>
      </c>
      <c r="BYR3" t="n">
        <v>80677.01153547505</v>
      </c>
      <c r="BYS3" t="n">
        <v>48077.52766569261</v>
      </c>
      <c r="BYT3" t="n">
        <v>39829.64417668195</v>
      </c>
      <c r="BYU3" t="n">
        <v>33545.97326747173</v>
      </c>
      <c r="BYV3" t="n">
        <v>37317.15116573897</v>
      </c>
      <c r="BYW3" t="n">
        <v>109974.4115128367</v>
      </c>
      <c r="BYX3" t="n">
        <v>193131.5061223865</v>
      </c>
      <c r="BYY3" t="n">
        <v>213912.5496283509</v>
      </c>
      <c r="BYZ3" t="n">
        <v>210877.1098829885</v>
      </c>
      <c r="BZA3" t="n">
        <v>193925.1280074159</v>
      </c>
      <c r="BZB3" t="n">
        <v>183940.5818586265</v>
      </c>
      <c r="BZC3" t="n">
        <v>197235.6152790114</v>
      </c>
      <c r="BZD3" t="n">
        <v>213397.5157211371</v>
      </c>
      <c r="BZE3" t="n">
        <v>203835.5636930318</v>
      </c>
      <c r="BZF3" t="n">
        <v>232195.1500573684</v>
      </c>
      <c r="BZG3" t="n">
        <v>278630.1582732048</v>
      </c>
      <c r="BZH3" t="n">
        <v>319501.7536026905</v>
      </c>
      <c r="BZI3" t="n">
        <v>369907.8006048345</v>
      </c>
      <c r="BZJ3" t="n">
        <v>403988.037915424</v>
      </c>
      <c r="BZK3" t="n">
        <v>441831.4756035589</v>
      </c>
      <c r="BZL3" t="n">
        <v>430816.1424614483</v>
      </c>
      <c r="BZM3" t="n">
        <v>446691.2593926495</v>
      </c>
      <c r="BZN3" t="n">
        <v>391736.3105852911</v>
      </c>
      <c r="BZO3" t="n">
        <v>178841.3278676931</v>
      </c>
      <c r="BZP3" t="n">
        <v>80461.37446145252</v>
      </c>
      <c r="BZQ3" t="n">
        <v>47303.98142130391</v>
      </c>
      <c r="BZR3" t="n">
        <v>41126.11439753443</v>
      </c>
      <c r="BZS3" t="n">
        <v>33434.17057661396</v>
      </c>
      <c r="BZT3" t="n">
        <v>38184.80838351878</v>
      </c>
      <c r="BZU3" t="n">
        <v>110254.5274602241</v>
      </c>
      <c r="BZV3" t="n">
        <v>190944.9171749312</v>
      </c>
      <c r="BZW3" t="n">
        <v>215673.8216039196</v>
      </c>
      <c r="BZX3" t="n">
        <v>213860.0698684429</v>
      </c>
      <c r="BZY3" t="n">
        <v>194377.5854580165</v>
      </c>
      <c r="BZZ3" t="n">
        <v>182961.7590668644</v>
      </c>
      <c r="CAA3" t="n">
        <v>201758.7961934146</v>
      </c>
      <c r="CAB3" t="n">
        <v>216564.0653297648</v>
      </c>
      <c r="CAC3" t="n">
        <v>203039.286394633</v>
      </c>
      <c r="CAD3" t="n">
        <v>227222.5164840254</v>
      </c>
      <c r="CAE3" t="n">
        <v>275609.1258839185</v>
      </c>
      <c r="CAF3" t="n">
        <v>320296.2007348019</v>
      </c>
      <c r="CAG3" t="n">
        <v>369406.1084923324</v>
      </c>
      <c r="CAH3" t="n">
        <v>397846.2906771183</v>
      </c>
      <c r="CAI3" t="n">
        <v>445282.2328731561</v>
      </c>
      <c r="CAJ3" t="n">
        <v>435092.3148286598</v>
      </c>
      <c r="CAK3" t="n">
        <v>446293.5545995699</v>
      </c>
      <c r="CAL3" t="n">
        <v>393471.6489088469</v>
      </c>
      <c r="CAM3" t="n">
        <v>179526.6417882549</v>
      </c>
      <c r="CAN3" t="n">
        <v>80228.28561642393</v>
      </c>
      <c r="CAO3" t="n">
        <v>47636.26818487556</v>
      </c>
      <c r="CAP3" t="n">
        <v>39760.89104575391</v>
      </c>
      <c r="CAQ3" t="n">
        <v>33168.73675098439</v>
      </c>
      <c r="CAR3" t="n">
        <v>37542.40150512591</v>
      </c>
      <c r="CAS3" t="n">
        <v>109505.864737113</v>
      </c>
      <c r="CAT3" t="n">
        <v>187369.4239027362</v>
      </c>
      <c r="CAU3" t="n">
        <v>214048.8839323206</v>
      </c>
      <c r="CAV3" t="n">
        <v>210059.9046658044</v>
      </c>
      <c r="CAW3" t="n">
        <v>191945.6922599162</v>
      </c>
      <c r="CAX3" t="n">
        <v>183698.9369995712</v>
      </c>
      <c r="CAY3" t="n">
        <v>199444.1491195216</v>
      </c>
      <c r="CAZ3" t="n">
        <v>219990.7504186084</v>
      </c>
      <c r="CBA3" t="n">
        <v>202939.3799595698</v>
      </c>
      <c r="CBB3" t="n">
        <v>229987.9323217273</v>
      </c>
      <c r="CBC3" t="n">
        <v>274737.7236437369</v>
      </c>
      <c r="CBD3" t="n">
        <v>321871.299040306</v>
      </c>
      <c r="CBE3" t="n">
        <v>370417.6841475886</v>
      </c>
      <c r="CBF3" t="n">
        <v>396702.3246511837</v>
      </c>
      <c r="CBG3" t="n">
        <v>435672.5235349116</v>
      </c>
      <c r="CBH3" t="n">
        <v>428371.6604992565</v>
      </c>
      <c r="CBI3" t="n">
        <v>446681.4699328489</v>
      </c>
      <c r="CBJ3" t="n">
        <v>396942.760962374</v>
      </c>
      <c r="CBK3" t="n">
        <v>179643.8367805381</v>
      </c>
      <c r="CBL3" t="n">
        <v>82658.50290351431</v>
      </c>
      <c r="CBM3" t="n">
        <v>47515.86959108313</v>
      </c>
      <c r="CBN3" t="n">
        <v>41376.09001667135</v>
      </c>
      <c r="CBO3" t="n">
        <v>33634.97960335878</v>
      </c>
      <c r="CBP3" t="n">
        <v>37378.2243040422</v>
      </c>
      <c r="CBQ3" t="n">
        <v>108739.5906924961</v>
      </c>
      <c r="CBR3" t="n">
        <v>195762.6789191887</v>
      </c>
      <c r="CBS3" t="n">
        <v>216991.2897132262</v>
      </c>
      <c r="CBT3" t="n">
        <v>210888.8551548727</v>
      </c>
      <c r="CBU3" t="n">
        <v>196667.461899289</v>
      </c>
      <c r="CBV3" t="n">
        <v>185189.674883226</v>
      </c>
      <c r="CBW3" t="n">
        <v>197877.8274821597</v>
      </c>
      <c r="CBX3" t="n">
        <v>214741.5665198183</v>
      </c>
      <c r="CBY3" t="n">
        <v>199930.3007495542</v>
      </c>
      <c r="CBZ3" t="n">
        <v>224791.087048965</v>
      </c>
      <c r="CCA3" t="n">
        <v>277194.2716383214</v>
      </c>
      <c r="CCB3" t="n">
        <v>324975.4723768445</v>
      </c>
      <c r="CCC3" t="n">
        <v>364693.9616178212</v>
      </c>
      <c r="CCD3" t="n">
        <v>400250.3889395627</v>
      </c>
      <c r="CCE3" t="n">
        <v>439677.5236858417</v>
      </c>
      <c r="CCF3" t="n">
        <v>438660.2587685513</v>
      </c>
      <c r="CCG3" t="n">
        <v>443845.1950337048</v>
      </c>
      <c r="CCH3" t="n">
        <v>388571.1427291582</v>
      </c>
      <c r="CCI3" t="n">
        <v>182910.0583005138</v>
      </c>
      <c r="CCJ3" t="n">
        <v>81346.26396685302</v>
      </c>
      <c r="CCK3" t="n">
        <v>47443.99666201345</v>
      </c>
      <c r="CCL3" t="n">
        <v>40523.55914403059</v>
      </c>
      <c r="CCM3" t="n">
        <v>33742.93653943134</v>
      </c>
      <c r="CCN3" t="n">
        <v>38073.65638990965</v>
      </c>
      <c r="CCO3" t="n">
        <v>107796.3164532535</v>
      </c>
      <c r="CCP3" t="n">
        <v>189926.2052796408</v>
      </c>
      <c r="CCQ3" t="n">
        <v>214583.0183078169</v>
      </c>
      <c r="CCR3" t="n">
        <v>214252.8548844423</v>
      </c>
      <c r="CCS3" t="n">
        <v>193572.7545214447</v>
      </c>
      <c r="CCT3" t="n">
        <v>181503.0606442432</v>
      </c>
      <c r="CCU3" t="n">
        <v>201679.9917994983</v>
      </c>
      <c r="CCV3" t="n">
        <v>217358.881293822</v>
      </c>
      <c r="CCW3" t="n">
        <v>203540.891035228</v>
      </c>
      <c r="CCX3" t="n">
        <v>230764.7146565116</v>
      </c>
      <c r="CCY3" t="n">
        <v>271327.6203905593</v>
      </c>
      <c r="CCZ3" t="n">
        <v>320821.1037194902</v>
      </c>
      <c r="CDA3" t="n">
        <v>375174.9246761826</v>
      </c>
      <c r="CDB3" t="n">
        <v>403517.8144216635</v>
      </c>
      <c r="CDC3" t="n">
        <v>433492.09797242</v>
      </c>
      <c r="CDD3" t="n">
        <v>433824.1363679054</v>
      </c>
      <c r="CDE3" t="n">
        <v>443572.6347662684</v>
      </c>
      <c r="CDF3" t="n">
        <v>394475.1399419776</v>
      </c>
      <c r="CDG3" t="n">
        <v>175646.6337875792</v>
      </c>
      <c r="CDH3" t="n">
        <v>81550.46979872364</v>
      </c>
      <c r="CDI3" t="n">
        <v>48204.33692323485</v>
      </c>
      <c r="CDJ3" t="n">
        <v>40228.22412798621</v>
      </c>
      <c r="CDK3" t="n">
        <v>33170.77608978393</v>
      </c>
      <c r="CDL3" t="n">
        <v>38844.97567738048</v>
      </c>
      <c r="CDM3" t="n">
        <v>110390.9383967541</v>
      </c>
      <c r="CDN3" t="n">
        <v>195966.3457636535</v>
      </c>
      <c r="CDO3" t="n">
        <v>218503.0212281441</v>
      </c>
      <c r="CDP3" t="n">
        <v>210173.4746960448</v>
      </c>
      <c r="CDQ3" t="n">
        <v>193684.2103504579</v>
      </c>
      <c r="CDR3" t="n">
        <v>184255.18305053</v>
      </c>
      <c r="CDS3" t="n">
        <v>202595.3652909839</v>
      </c>
      <c r="CDT3" t="n">
        <v>215408.0916370395</v>
      </c>
      <c r="CDU3" t="n">
        <v>200660.4468227313</v>
      </c>
      <c r="CDV3" t="n">
        <v>227638.3110856869</v>
      </c>
      <c r="CDW3" t="n">
        <v>276190.5636907621</v>
      </c>
      <c r="CDX3" t="n">
        <v>322276.8856450028</v>
      </c>
      <c r="CDY3" t="n">
        <v>372644.2830015756</v>
      </c>
      <c r="CDZ3" t="n">
        <v>397095.2659133204</v>
      </c>
      <c r="CEA3" t="n">
        <v>439789.914026183</v>
      </c>
      <c r="CEB3" t="n">
        <v>431632.177123444</v>
      </c>
      <c r="CEC3" t="n">
        <v>461505.5275977755</v>
      </c>
      <c r="CED3" t="n">
        <v>386332.5629302023</v>
      </c>
      <c r="CEE3" t="n">
        <v>182031.578372441</v>
      </c>
      <c r="CEF3" t="n">
        <v>81675.00181543191</v>
      </c>
      <c r="CEG3" t="n">
        <v>46892.18312289214</v>
      </c>
      <c r="CEH3" t="n">
        <v>40551.57353388038</v>
      </c>
      <c r="CEI3" t="n">
        <v>33406.1957639258</v>
      </c>
      <c r="CEJ3" t="n">
        <v>38151.50691869926</v>
      </c>
      <c r="CEK3" t="n">
        <v>109811.5934432891</v>
      </c>
      <c r="CEL3" t="n">
        <v>190620.3347669269</v>
      </c>
      <c r="CEM3" t="n">
        <v>216789.2497328155</v>
      </c>
      <c r="CEN3" t="n">
        <v>208851.6644658825</v>
      </c>
      <c r="CEO3" t="n">
        <v>192299.1017469843</v>
      </c>
      <c r="CEP3" t="n">
        <v>184066.0653062843</v>
      </c>
      <c r="CEQ3" t="n">
        <v>199387.4318736325</v>
      </c>
      <c r="CER3" t="n">
        <v>220488.4675311527</v>
      </c>
      <c r="CES3" t="n">
        <v>202699.2561041683</v>
      </c>
      <c r="CET3" t="n">
        <v>224162.231231073</v>
      </c>
      <c r="CEU3" t="n">
        <v>272210.2578411126</v>
      </c>
      <c r="CEV3" t="n">
        <v>321320.6251177547</v>
      </c>
      <c r="CEW3" t="n">
        <v>365809.6992357821</v>
      </c>
      <c r="CEX3" t="n">
        <v>400676.0432046281</v>
      </c>
      <c r="CEY3" t="n">
        <v>439197.2760804152</v>
      </c>
      <c r="CEZ3" t="n">
        <v>430644.8367212462</v>
      </c>
      <c r="CFA3" t="n">
        <v>448739.1618484583</v>
      </c>
      <c r="CFB3" t="n">
        <v>395030.8863622557</v>
      </c>
      <c r="CFC3" t="n">
        <v>181019.8634550828</v>
      </c>
      <c r="CFD3" t="n">
        <v>81305.41557348352</v>
      </c>
      <c r="CFE3" t="n">
        <v>47454.39723277074</v>
      </c>
      <c r="CFF3" t="n">
        <v>40281.7998769482</v>
      </c>
      <c r="CFG3" t="n">
        <v>33560.95287074432</v>
      </c>
      <c r="CFH3" t="n">
        <v>37009.18208213946</v>
      </c>
      <c r="CFI3" t="n">
        <v>108632.6782065069</v>
      </c>
      <c r="CFJ3" t="n">
        <v>193680.384983716</v>
      </c>
      <c r="CFK3" t="n">
        <v>218059.4222387549</v>
      </c>
      <c r="CFL3" t="n">
        <v>211657.1283340441</v>
      </c>
      <c r="CFM3" t="n">
        <v>192898.6206307125</v>
      </c>
      <c r="CFN3" t="n">
        <v>186287.6754994826</v>
      </c>
      <c r="CFO3" t="n">
        <v>200240.0381783548</v>
      </c>
      <c r="CFP3" t="n">
        <v>215166.9876848189</v>
      </c>
      <c r="CFQ3" t="n">
        <v>203103.2111504866</v>
      </c>
      <c r="CFR3" t="n">
        <v>226383.5378134538</v>
      </c>
      <c r="CFS3" t="n">
        <v>277749.9035103104</v>
      </c>
      <c r="CFT3" t="n">
        <v>325812.4974654452</v>
      </c>
      <c r="CFU3" t="n">
        <v>375621.8072734887</v>
      </c>
      <c r="CFV3" t="n">
        <v>409697.1049429585</v>
      </c>
      <c r="CFW3" t="n">
        <v>445422.5957179476</v>
      </c>
      <c r="CFX3" t="n">
        <v>426149.840750299</v>
      </c>
      <c r="CFY3" t="n">
        <v>450885.7121507528</v>
      </c>
      <c r="CFZ3" t="n">
        <v>390196.370677627</v>
      </c>
      <c r="CGA3" t="n">
        <v>178196.8963900672</v>
      </c>
      <c r="CGB3" t="n">
        <v>81887.41569614956</v>
      </c>
      <c r="CGC3" t="n">
        <v>46965.95406034267</v>
      </c>
      <c r="CGD3" t="n">
        <v>40142.44768990375</v>
      </c>
      <c r="CGE3" t="n">
        <v>33714.55245968093</v>
      </c>
      <c r="CGF3" t="n">
        <v>37469.9958637717</v>
      </c>
      <c r="CGG3" t="n">
        <v>108818.2399986626</v>
      </c>
      <c r="CGH3" t="n">
        <v>190634.612508326</v>
      </c>
      <c r="CGI3" t="n">
        <v>215041.9753282536</v>
      </c>
      <c r="CGJ3" t="n">
        <v>210096.9107131217</v>
      </c>
      <c r="CGK3" t="n">
        <v>190909.0135115684</v>
      </c>
      <c r="CGL3" t="n">
        <v>182089.0543401256</v>
      </c>
      <c r="CGM3" t="n">
        <v>201481.6937464561</v>
      </c>
      <c r="CGN3" t="n">
        <v>219219.8794538357</v>
      </c>
      <c r="CGO3" t="n">
        <v>198850.8494204419</v>
      </c>
      <c r="CGP3" t="n">
        <v>228540.5158474765</v>
      </c>
      <c r="CGQ3" t="n">
        <v>271489.1874005654</v>
      </c>
      <c r="CGR3" t="n">
        <v>318425.873550149</v>
      </c>
      <c r="CGS3" t="n">
        <v>370527.3250216977</v>
      </c>
      <c r="CGT3" t="n">
        <v>409076.6032340916</v>
      </c>
      <c r="CGU3" t="n">
        <v>445188.8817807152</v>
      </c>
      <c r="CGV3" t="n">
        <v>440651.9343692713</v>
      </c>
      <c r="CGW3" t="n">
        <v>447352.6788525219</v>
      </c>
      <c r="CGX3" t="n">
        <v>391669.2284797819</v>
      </c>
      <c r="CGY3" t="n">
        <v>180335.4333857496</v>
      </c>
      <c r="CGZ3" t="n">
        <v>81344.6199571141</v>
      </c>
      <c r="CHA3" t="n">
        <v>46396.21894855329</v>
      </c>
      <c r="CHB3" t="n">
        <v>40971.63072923031</v>
      </c>
      <c r="CHC3" t="n">
        <v>33672.55894141041</v>
      </c>
      <c r="CHD3" t="n">
        <v>38668.94572919164</v>
      </c>
      <c r="CHE3" t="n">
        <v>109742.4063852633</v>
      </c>
      <c r="CHF3" t="n">
        <v>192567.5957185549</v>
      </c>
      <c r="CHG3" t="n">
        <v>216446.9560376238</v>
      </c>
      <c r="CHH3" t="n">
        <v>211215.0758408683</v>
      </c>
      <c r="CHI3" t="n">
        <v>190217.6263311933</v>
      </c>
      <c r="CHJ3" t="n">
        <v>183560.6148429217</v>
      </c>
      <c r="CHK3" t="n">
        <v>202244.1405390889</v>
      </c>
      <c r="CHL3" t="n">
        <v>215049.9733436426</v>
      </c>
      <c r="CHM3" t="n">
        <v>200816.4734458101</v>
      </c>
      <c r="CHN3" t="n">
        <v>229145.1735235543</v>
      </c>
      <c r="CHO3" t="n">
        <v>273471.1147376295</v>
      </c>
      <c r="CHP3" t="n">
        <v>315914.4219856469</v>
      </c>
      <c r="CHQ3" t="n">
        <v>369076.599517159</v>
      </c>
      <c r="CHR3" t="n">
        <v>399795.6731257624</v>
      </c>
      <c r="CHS3" t="n">
        <v>443049.0602386279</v>
      </c>
      <c r="CHT3" t="n">
        <v>429807.1075335846</v>
      </c>
      <c r="CHU3" t="n">
        <v>453398.4064427458</v>
      </c>
      <c r="CHV3" t="n">
        <v>398614.4420928889</v>
      </c>
      <c r="CHW3" t="n">
        <v>180050.8505883139</v>
      </c>
      <c r="CHX3" t="n">
        <v>81945.9733200989</v>
      </c>
      <c r="CHY3" t="n">
        <v>46471.84963076741</v>
      </c>
      <c r="CHZ3" t="n">
        <v>39957.62855830265</v>
      </c>
      <c r="CIA3" t="n">
        <v>33654.4521383514</v>
      </c>
      <c r="CIB3" t="n">
        <v>38275.65948893433</v>
      </c>
      <c r="CIC3" t="n">
        <v>107822.1388219929</v>
      </c>
      <c r="CID3" t="n">
        <v>191181.3947060925</v>
      </c>
      <c r="CIE3" t="n">
        <v>211943.2584652628</v>
      </c>
      <c r="CIF3" t="n">
        <v>207496.6415954672</v>
      </c>
      <c r="CIG3" t="n">
        <v>193271.3791092546</v>
      </c>
      <c r="CIH3" t="n">
        <v>180392.3770590678</v>
      </c>
      <c r="CII3" t="n">
        <v>201568.5408634706</v>
      </c>
      <c r="CIJ3" t="n">
        <v>216734.4890630353</v>
      </c>
      <c r="CIK3" t="n">
        <v>201145.3330697027</v>
      </c>
      <c r="CIL3" t="n">
        <v>228245.1049484604</v>
      </c>
      <c r="CIM3" t="n">
        <v>274490.3868496955</v>
      </c>
      <c r="CIN3" t="n">
        <v>318462.8507619484</v>
      </c>
      <c r="CIO3" t="n">
        <v>375985.7478533494</v>
      </c>
      <c r="CIP3" t="n">
        <v>403843.0020974665</v>
      </c>
      <c r="CIQ3" t="n">
        <v>436510.6077379254</v>
      </c>
      <c r="CIR3" t="n">
        <v>435998.9460991317</v>
      </c>
      <c r="CIS3" t="n">
        <v>449882.3360380331</v>
      </c>
      <c r="CIT3" t="n">
        <v>390308.3332085199</v>
      </c>
      <c r="CIU3" t="n">
        <v>179456.6488925338</v>
      </c>
      <c r="CIV3" t="n">
        <v>80963.2206094487</v>
      </c>
      <c r="CIW3" t="n">
        <v>47723.22019159923</v>
      </c>
      <c r="CIX3" t="n">
        <v>40446.44798765523</v>
      </c>
      <c r="CIY3" t="n">
        <v>33782.11547262278</v>
      </c>
      <c r="CIZ3" t="n">
        <v>37929.93870277714</v>
      </c>
      <c r="CJA3" t="n">
        <v>110220.6356656699</v>
      </c>
      <c r="CJB3" t="n">
        <v>189013.281451499</v>
      </c>
      <c r="CJC3" t="n">
        <v>212470.8241150264</v>
      </c>
      <c r="CJD3" t="n">
        <v>212291.3550687855</v>
      </c>
      <c r="CJE3" t="n">
        <v>193789.7307302257</v>
      </c>
      <c r="CJF3" t="n">
        <v>185355.128305969</v>
      </c>
      <c r="CJG3" t="n">
        <v>200605.010615481</v>
      </c>
      <c r="CJH3" t="n">
        <v>219536.8443313805</v>
      </c>
      <c r="CJI3" t="n">
        <v>202091.5618324818</v>
      </c>
      <c r="CJJ3" t="n">
        <v>229726.0286623982</v>
      </c>
      <c r="CJK3" t="n">
        <v>275499.790116684</v>
      </c>
      <c r="CJL3" t="n">
        <v>324402.0148736462</v>
      </c>
      <c r="CJM3" t="n">
        <v>365519.6355751985</v>
      </c>
      <c r="CJN3" t="n">
        <v>403005.4963408522</v>
      </c>
      <c r="CJO3" t="n">
        <v>442821.2501639156</v>
      </c>
      <c r="CJP3" t="n">
        <v>432714.9637965466</v>
      </c>
      <c r="CJQ3" t="n">
        <v>449565.809804664</v>
      </c>
      <c r="CJR3" t="n">
        <v>393755.1330193701</v>
      </c>
      <c r="CJS3" t="n">
        <v>178928.3082186558</v>
      </c>
      <c r="CJT3" t="n">
        <v>81877.20995875848</v>
      </c>
      <c r="CJU3" t="n">
        <v>47200.89074857515</v>
      </c>
      <c r="CJV3" t="n">
        <v>40278.87140787471</v>
      </c>
      <c r="CJW3" t="n">
        <v>33517.20872898704</v>
      </c>
      <c r="CJX3" t="n">
        <v>37593.15985304439</v>
      </c>
      <c r="CJY3" t="n">
        <v>111338.9127131731</v>
      </c>
      <c r="CJZ3" t="n">
        <v>189177.0692536474</v>
      </c>
      <c r="CKA3" t="n">
        <v>215786.2863097719</v>
      </c>
      <c r="CKB3" t="n">
        <v>213221.3714339952</v>
      </c>
      <c r="CKC3" t="n">
        <v>192025.6021648525</v>
      </c>
      <c r="CKD3" t="n">
        <v>182242.6214006705</v>
      </c>
      <c r="CKE3" t="n">
        <v>197644.9219195886</v>
      </c>
      <c r="CKF3" t="n">
        <v>217224.1156045129</v>
      </c>
      <c r="CKG3" t="n">
        <v>200174.2635940746</v>
      </c>
      <c r="CKH3" t="n">
        <v>225930.6154062641</v>
      </c>
      <c r="CKI3" t="n">
        <v>276023.2391906991</v>
      </c>
      <c r="CKJ3" t="n">
        <v>322999.6443610307</v>
      </c>
      <c r="CKK3" t="n">
        <v>376164.8990036126</v>
      </c>
      <c r="CKL3" t="n">
        <v>406223.6344640672</v>
      </c>
      <c r="CKM3" t="n">
        <v>437222.3393188805</v>
      </c>
      <c r="CKN3" t="n">
        <v>432699.8334658638</v>
      </c>
      <c r="CKO3" t="n">
        <v>451833.1715785046</v>
      </c>
      <c r="CKP3" t="n">
        <v>397302.5449733126</v>
      </c>
      <c r="CKQ3" t="n">
        <v>177138.2405654385</v>
      </c>
      <c r="CKR3" t="n">
        <v>81159.63527345384</v>
      </c>
      <c r="CKS3" t="n">
        <v>46343.45153162727</v>
      </c>
      <c r="CKT3" t="n">
        <v>40632.05137430762</v>
      </c>
      <c r="CKU3" t="n">
        <v>33885.20450525772</v>
      </c>
      <c r="CKV3" t="n">
        <v>37916.52626874687</v>
      </c>
      <c r="CKW3" t="n">
        <v>109662.9755026415</v>
      </c>
      <c r="CKX3" t="n">
        <v>192196.1201320586</v>
      </c>
      <c r="CKY3" t="n">
        <v>213827.6978770733</v>
      </c>
      <c r="CKZ3" t="n">
        <v>213168.0610427876</v>
      </c>
      <c r="CLA3" t="n">
        <v>195561.3117647582</v>
      </c>
      <c r="CLB3" t="n">
        <v>184180.0394004563</v>
      </c>
      <c r="CLC3" t="n">
        <v>195327.3117092806</v>
      </c>
      <c r="CLD3" t="n">
        <v>218359.3826863103</v>
      </c>
      <c r="CLE3" t="n">
        <v>202109.0126339883</v>
      </c>
      <c r="CLF3" t="n">
        <v>225135.1265316776</v>
      </c>
      <c r="CLG3" t="n">
        <v>275867.9570624556</v>
      </c>
      <c r="CLH3" t="n">
        <v>326541.3977543598</v>
      </c>
      <c r="CLI3" t="n">
        <v>367213.783902502</v>
      </c>
      <c r="CLJ3" t="n">
        <v>402866.90180525</v>
      </c>
      <c r="CLK3" t="n">
        <v>441234.5940098555</v>
      </c>
      <c r="CLL3" t="n">
        <v>425027.5697993842</v>
      </c>
      <c r="CLM3" t="n">
        <v>450967.2421530983</v>
      </c>
      <c r="CLN3" t="n">
        <v>398638.5697199641</v>
      </c>
      <c r="CLO3" t="n">
        <v>178321.426372217</v>
      </c>
      <c r="CLP3" t="n">
        <v>80433.22639626292</v>
      </c>
      <c r="CLQ3" t="n">
        <v>47941.14149606109</v>
      </c>
      <c r="CLR3" t="n">
        <v>41054.32950095669</v>
      </c>
      <c r="CLS3" t="n">
        <v>33277.45866435369</v>
      </c>
      <c r="CLT3" t="n">
        <v>38770.14207410222</v>
      </c>
      <c r="CLU3" t="n">
        <v>107305.6506472515</v>
      </c>
      <c r="CLV3" t="n">
        <v>194091.8004086456</v>
      </c>
      <c r="CLW3" t="n">
        <v>216605.8042902116</v>
      </c>
      <c r="CLX3" t="n">
        <v>212926.8256618487</v>
      </c>
      <c r="CLY3" t="n">
        <v>194391.6363836824</v>
      </c>
      <c r="CLZ3" t="n">
        <v>180460.5278778964</v>
      </c>
      <c r="CMA3" t="n">
        <v>202384.154584627</v>
      </c>
      <c r="CMB3" t="n">
        <v>216441.3777107484</v>
      </c>
      <c r="CMC3" t="n">
        <v>196851.1460256528</v>
      </c>
      <c r="CMD3" t="n">
        <v>225039.9111228289</v>
      </c>
      <c r="CME3" t="n">
        <v>276833.0238167288</v>
      </c>
      <c r="CMF3" t="n">
        <v>309889.5712188282</v>
      </c>
      <c r="CMG3" t="n">
        <v>367762.0551411974</v>
      </c>
      <c r="CMH3" t="n">
        <v>405213.4672093801</v>
      </c>
      <c r="CMI3" t="n">
        <v>444768.4310643834</v>
      </c>
      <c r="CMJ3" t="n">
        <v>436889.2538693996</v>
      </c>
      <c r="CMK3" t="n">
        <v>440441.5862470152</v>
      </c>
      <c r="CML3" t="n">
        <v>390849.8078363659</v>
      </c>
      <c r="CMM3" t="n">
        <v>180887.4836732702</v>
      </c>
      <c r="CMN3" t="n">
        <v>80056.41230981222</v>
      </c>
      <c r="CMO3" t="n">
        <v>47858.42194120229</v>
      </c>
      <c r="CMP3" t="n">
        <v>40950.80898150203</v>
      </c>
      <c r="CMQ3" t="n">
        <v>33676.57031214074</v>
      </c>
      <c r="CMR3" t="n">
        <v>38238.14334349912</v>
      </c>
      <c r="CMS3" t="n">
        <v>110196.0403868239</v>
      </c>
      <c r="CMT3" t="n">
        <v>192161.3928179434</v>
      </c>
      <c r="CMU3" t="n">
        <v>217308.2357089448</v>
      </c>
      <c r="CMV3" t="n">
        <v>211685.3501213118</v>
      </c>
      <c r="CMW3" t="n">
        <v>190892.1906007377</v>
      </c>
      <c r="CMX3" t="n">
        <v>183258.7035095887</v>
      </c>
      <c r="CMY3" t="n">
        <v>200883.7346638672</v>
      </c>
      <c r="CMZ3" t="n">
        <v>214475.299461214</v>
      </c>
      <c r="CNA3" t="n">
        <v>202178.1415386082</v>
      </c>
      <c r="CNB3" t="n">
        <v>228515.1395006992</v>
      </c>
      <c r="CNC3" t="n">
        <v>278088.5447979365</v>
      </c>
      <c r="CND3" t="n">
        <v>329316.4537050582</v>
      </c>
      <c r="CNE3" t="n">
        <v>372281.4474533574</v>
      </c>
      <c r="CNF3" t="n">
        <v>406667.2152960132</v>
      </c>
      <c r="CNG3" t="n">
        <v>439266.9371317765</v>
      </c>
      <c r="CNH3" t="n">
        <v>436124.3694151957</v>
      </c>
      <c r="CNI3" t="n">
        <v>449533.2701864347</v>
      </c>
      <c r="CNJ3" t="n">
        <v>395876.7999442358</v>
      </c>
      <c r="CNK3" t="n">
        <v>183365.8672943902</v>
      </c>
      <c r="CNL3" t="n">
        <v>80931.71854249545</v>
      </c>
      <c r="CNM3" t="n">
        <v>47075.0274067928</v>
      </c>
      <c r="CNN3" t="n">
        <v>40696.79496325825</v>
      </c>
      <c r="CNO3" t="n">
        <v>33379.49701809546</v>
      </c>
      <c r="CNP3" t="n">
        <v>37802.5779929795</v>
      </c>
      <c r="CNQ3" t="n">
        <v>110194.7046228273</v>
      </c>
      <c r="CNR3" t="n">
        <v>190675.0268629341</v>
      </c>
      <c r="CNS3" t="n">
        <v>222662.7008498125</v>
      </c>
      <c r="CNT3" t="n">
        <v>212650.8183439432</v>
      </c>
      <c r="CNU3" t="n">
        <v>193390.7962617826</v>
      </c>
      <c r="CNV3" t="n">
        <v>182244.8176495784</v>
      </c>
      <c r="CNW3" t="n">
        <v>199327.845937405</v>
      </c>
      <c r="CNX3" t="n">
        <v>216060.287881651</v>
      </c>
      <c r="CNY3" t="n">
        <v>203963.9058530844</v>
      </c>
      <c r="CNZ3" t="n">
        <v>228613.7637848452</v>
      </c>
      <c r="COA3" t="n">
        <v>277787.4589907558</v>
      </c>
      <c r="COB3" t="n">
        <v>324179.0010853345</v>
      </c>
      <c r="COC3" t="n">
        <v>369189.705237095</v>
      </c>
      <c r="COD3" t="n">
        <v>407052.4892835007</v>
      </c>
      <c r="COE3" t="n">
        <v>444404.8975147949</v>
      </c>
      <c r="COF3" t="n">
        <v>432414.7392494836</v>
      </c>
      <c r="COG3" t="n">
        <v>442827.1943044585</v>
      </c>
      <c r="COH3" t="n">
        <v>391499.996612792</v>
      </c>
      <c r="COI3" t="n">
        <v>177992.8063956383</v>
      </c>
      <c r="COJ3" t="n">
        <v>81607.30591637464</v>
      </c>
      <c r="COK3" t="n">
        <v>47246.10890313998</v>
      </c>
      <c r="COL3" t="n">
        <v>40037.78709352941</v>
      </c>
      <c r="COM3" t="n">
        <v>34194.56045912069</v>
      </c>
      <c r="CON3" t="n">
        <v>37834.71953433997</v>
      </c>
      <c r="COO3" t="n">
        <v>110344.200599358</v>
      </c>
      <c r="COP3" t="n">
        <v>190495.2776478899</v>
      </c>
      <c r="COQ3" t="n">
        <v>216733.6699804173</v>
      </c>
      <c r="COR3" t="n">
        <v>212114.4433068381</v>
      </c>
      <c r="COS3" t="n">
        <v>192299.7366514036</v>
      </c>
      <c r="COT3" t="n">
        <v>187617.5265743616</v>
      </c>
      <c r="COU3" t="n">
        <v>200170.3430340942</v>
      </c>
      <c r="COV3" t="n">
        <v>219105.4671919805</v>
      </c>
      <c r="COW3" t="n">
        <v>199663.5435895919</v>
      </c>
      <c r="COX3" t="n">
        <v>229531.8565117301</v>
      </c>
      <c r="COY3" t="n">
        <v>270080.1421808006</v>
      </c>
      <c r="COZ3" t="n">
        <v>322872.7192332422</v>
      </c>
      <c r="CPA3" t="n">
        <v>362285.2348732071</v>
      </c>
      <c r="CPB3" t="n">
        <v>405508.1904836271</v>
      </c>
      <c r="CPC3" t="n">
        <v>441683.9508132431</v>
      </c>
      <c r="CPD3" t="n">
        <v>433019.0486062381</v>
      </c>
      <c r="CPE3" t="n">
        <v>445234.0514892848</v>
      </c>
      <c r="CPF3" t="n">
        <v>396233.7809907476</v>
      </c>
      <c r="CPG3" t="n">
        <v>181286.8361140392</v>
      </c>
      <c r="CPH3" t="n">
        <v>81385.8299174756</v>
      </c>
      <c r="CPI3" t="n">
        <v>47246.08950010547</v>
      </c>
      <c r="CPJ3" t="n">
        <v>40840.92384520436</v>
      </c>
      <c r="CPK3" t="n">
        <v>33863.27994980379</v>
      </c>
      <c r="CPL3" t="n">
        <v>37387.31822140278</v>
      </c>
      <c r="CPM3" t="n">
        <v>109628.4043624055</v>
      </c>
      <c r="CPN3" t="n">
        <v>192946.0798503564</v>
      </c>
      <c r="CPO3" t="n">
        <v>219153.0134221388</v>
      </c>
      <c r="CPP3" t="n">
        <v>217017.4618889181</v>
      </c>
      <c r="CPQ3" t="n">
        <v>193186.5760299849</v>
      </c>
      <c r="CPR3" t="n">
        <v>179473.9424216247</v>
      </c>
      <c r="CPS3" t="n">
        <v>199828.8811696712</v>
      </c>
      <c r="CPT3" t="n">
        <v>217645.4779467404</v>
      </c>
      <c r="CPU3" t="n">
        <v>203215.474671932</v>
      </c>
      <c r="CPV3" t="n">
        <v>226343.9865926023</v>
      </c>
      <c r="CPW3" t="n">
        <v>277906.6182317971</v>
      </c>
      <c r="CPX3" t="n">
        <v>319123.3113901262</v>
      </c>
      <c r="CPY3" t="n">
        <v>361995.348479436</v>
      </c>
      <c r="CPZ3" t="n">
        <v>405249.4968317517</v>
      </c>
      <c r="CQA3" t="n">
        <v>439713.9620671101</v>
      </c>
      <c r="CQB3" t="n">
        <v>434463.6717704906</v>
      </c>
      <c r="CQC3" t="n">
        <v>443621.7355432872</v>
      </c>
      <c r="CQD3" t="n">
        <v>391633.585666697</v>
      </c>
      <c r="CQE3" t="n">
        <v>178099.7874071991</v>
      </c>
      <c r="CQF3" t="n">
        <v>80876.89044169824</v>
      </c>
      <c r="CQG3" t="n">
        <v>46882.4948411856</v>
      </c>
      <c r="CQH3" t="n">
        <v>41183.49011237416</v>
      </c>
      <c r="CQI3" t="n">
        <v>33216.09562839861</v>
      </c>
      <c r="CQJ3" t="n">
        <v>37451.02993561288</v>
      </c>
      <c r="CQK3" t="n">
        <v>109922.0448456544</v>
      </c>
      <c r="CQL3" t="n">
        <v>194072.4917339842</v>
      </c>
      <c r="CQM3" t="n">
        <v>210996.1714605352</v>
      </c>
      <c r="CQN3" t="n">
        <v>211836.3839974973</v>
      </c>
      <c r="CQO3" t="n">
        <v>196911.429990163</v>
      </c>
      <c r="CQP3" t="n">
        <v>183377.5143716703</v>
      </c>
      <c r="CQQ3" t="n">
        <v>204105.2121804333</v>
      </c>
      <c r="CQR3" t="n">
        <v>217502.9598809326</v>
      </c>
      <c r="CQS3" t="n">
        <v>201801.6309550432</v>
      </c>
      <c r="CQT3" t="n">
        <v>228553.7628293344</v>
      </c>
      <c r="CQU3" t="n">
        <v>280693.935212995</v>
      </c>
      <c r="CQV3" t="n">
        <v>324005.1329162827</v>
      </c>
      <c r="CQW3" t="n">
        <v>363521.5192249328</v>
      </c>
      <c r="CQX3" t="n">
        <v>404904.7430314749</v>
      </c>
      <c r="CQY3" t="n">
        <v>433438.7212209015</v>
      </c>
      <c r="CQZ3" t="n">
        <v>433711.9489934286</v>
      </c>
      <c r="CRA3" t="n">
        <v>448237.7036542426</v>
      </c>
      <c r="CRB3" t="n">
        <v>384956.6474973285</v>
      </c>
      <c r="CRC3" t="n">
        <v>180580.3319770267</v>
      </c>
      <c r="CRD3" t="n">
        <v>81174.6945560514</v>
      </c>
      <c r="CRE3" t="n">
        <v>47343.95748547889</v>
      </c>
      <c r="CRF3" t="n">
        <v>40546.01381458515</v>
      </c>
      <c r="CRG3" t="n">
        <v>33828.51530784942</v>
      </c>
      <c r="CRH3" t="n">
        <v>37596.21703026984</v>
      </c>
      <c r="CRI3" t="n">
        <v>109319.1823872501</v>
      </c>
      <c r="CRJ3" t="n">
        <v>192153.0364888545</v>
      </c>
      <c r="CRK3" t="n">
        <v>219073.1333216899</v>
      </c>
      <c r="CRL3" t="n">
        <v>212107.8771501287</v>
      </c>
      <c r="CRM3" t="n">
        <v>190388.590551485</v>
      </c>
      <c r="CRN3" t="n">
        <v>185489.0508338625</v>
      </c>
      <c r="CRO3" t="n">
        <v>198905.8286367664</v>
      </c>
      <c r="CRP3" t="n">
        <v>219830.4556330869</v>
      </c>
      <c r="CRQ3" t="n">
        <v>202572.2504465401</v>
      </c>
      <c r="CRR3" t="n">
        <v>229269.193543542</v>
      </c>
      <c r="CRS3" t="n">
        <v>273626.4587165294</v>
      </c>
      <c r="CRT3" t="n">
        <v>318712.2180842154</v>
      </c>
      <c r="CRU3" t="n">
        <v>372883.3384322257</v>
      </c>
      <c r="CRV3" t="n">
        <v>397732.2699308071</v>
      </c>
      <c r="CRW3" t="n">
        <v>437354.7162275926</v>
      </c>
      <c r="CRX3" t="n">
        <v>434768.5297441508</v>
      </c>
      <c r="CRY3" t="n">
        <v>454910.9270208515</v>
      </c>
      <c r="CRZ3" t="n">
        <v>385746.6097774059</v>
      </c>
      <c r="CSA3" t="n">
        <v>179722.2887982689</v>
      </c>
      <c r="CSB3" t="n">
        <v>81401.67679209063</v>
      </c>
      <c r="CSC3" t="n">
        <v>47735.49421680125</v>
      </c>
      <c r="CSD3" t="n">
        <v>40610.69901724569</v>
      </c>
      <c r="CSE3" t="n">
        <v>33830.67501786558</v>
      </c>
      <c r="CSF3" t="n">
        <v>37868.99805452651</v>
      </c>
      <c r="CSG3" t="n">
        <v>110362.438085583</v>
      </c>
      <c r="CSH3" t="n">
        <v>194296.5079498986</v>
      </c>
      <c r="CSI3" t="n">
        <v>216908.3182613488</v>
      </c>
      <c r="CSJ3" t="n">
        <v>209840.3044937397</v>
      </c>
      <c r="CSK3" t="n">
        <v>193421.5855389018</v>
      </c>
      <c r="CSL3" t="n">
        <v>180804.6331448664</v>
      </c>
      <c r="CSM3" t="n">
        <v>200698.3822604195</v>
      </c>
      <c r="CSN3" t="n">
        <v>218865.2979930945</v>
      </c>
      <c r="CSO3" t="n">
        <v>205613.8012165892</v>
      </c>
      <c r="CSP3" t="n">
        <v>230235.2894814006</v>
      </c>
      <c r="CSQ3" t="n">
        <v>272383.7571644206</v>
      </c>
      <c r="CSR3" t="n">
        <v>318736.0922972505</v>
      </c>
      <c r="CSS3" t="n">
        <v>371473.1033869547</v>
      </c>
      <c r="CST3" t="n">
        <v>404869.5732291583</v>
      </c>
      <c r="CSU3" t="n">
        <v>440723.70369825</v>
      </c>
      <c r="CSV3" t="n">
        <v>434181.764370314</v>
      </c>
      <c r="CSW3" t="n">
        <v>452052.7271738505</v>
      </c>
      <c r="CSX3" t="n">
        <v>396255.7830215045</v>
      </c>
      <c r="CSY3" t="n">
        <v>180753.8683427321</v>
      </c>
      <c r="CSZ3" t="n">
        <v>80562.91783256478</v>
      </c>
      <c r="CTA3" t="n">
        <v>46419.535182161</v>
      </c>
      <c r="CTB3" t="n">
        <v>40307.65318120322</v>
      </c>
      <c r="CTC3" t="n">
        <v>33191.18911119912</v>
      </c>
      <c r="CTD3" t="n">
        <v>36920.65585958941</v>
      </c>
      <c r="CTE3" t="n">
        <v>109829.7488055292</v>
      </c>
      <c r="CTF3" t="n">
        <v>192307.2667512134</v>
      </c>
      <c r="CTG3" t="n">
        <v>216746.3665272322</v>
      </c>
      <c r="CTH3" t="n">
        <v>211873.4902780688</v>
      </c>
      <c r="CTI3" t="n">
        <v>192739.6930772684</v>
      </c>
      <c r="CTJ3" t="n">
        <v>183793.7484883843</v>
      </c>
      <c r="CTK3" t="n">
        <v>199535.7633664339</v>
      </c>
      <c r="CTL3" t="n">
        <v>217924.2363001023</v>
      </c>
      <c r="CTM3" t="n">
        <v>197607.7817661842</v>
      </c>
      <c r="CTN3" t="n">
        <v>231745.7476429578</v>
      </c>
      <c r="CTO3" t="n">
        <v>273748.0899152781</v>
      </c>
      <c r="CTP3" t="n">
        <v>320470.9251166304</v>
      </c>
      <c r="CTQ3" t="n">
        <v>370070.7833701858</v>
      </c>
      <c r="CTR3" t="n">
        <v>408116.1921685684</v>
      </c>
      <c r="CTS3" t="n">
        <v>437217.159819981</v>
      </c>
      <c r="CTT3" t="n">
        <v>429034.6860401154</v>
      </c>
      <c r="CTU3" t="n">
        <v>450004.5484087753</v>
      </c>
      <c r="CTV3" t="n">
        <v>395394.0832242298</v>
      </c>
      <c r="CTW3" t="n">
        <v>180235.2486273471</v>
      </c>
      <c r="CTX3" t="n">
        <v>81242.32248922376</v>
      </c>
      <c r="CTY3" t="n">
        <v>46869.80512076696</v>
      </c>
      <c r="CTZ3" t="n">
        <v>39976.14107010674</v>
      </c>
      <c r="CUA3" t="n">
        <v>32835.95978582103</v>
      </c>
      <c r="CUB3" t="n">
        <v>38568.20905063615</v>
      </c>
      <c r="CUC3" t="n">
        <v>107337.6700523397</v>
      </c>
      <c r="CUD3" t="n">
        <v>193625.6057653627</v>
      </c>
      <c r="CUE3" t="n">
        <v>219113.5460495353</v>
      </c>
      <c r="CUF3" t="n">
        <v>216159.7003536653</v>
      </c>
      <c r="CUG3" t="n">
        <v>193099.93705341</v>
      </c>
      <c r="CUH3" t="n">
        <v>184459.3789022301</v>
      </c>
      <c r="CUI3" t="n">
        <v>202521.7958753666</v>
      </c>
      <c r="CUJ3" t="n">
        <v>218430.5892727516</v>
      </c>
      <c r="CUK3" t="n">
        <v>200124.6085226324</v>
      </c>
      <c r="CUL3" t="n">
        <v>226893.152329493</v>
      </c>
      <c r="CUM3" t="n">
        <v>279508.656879466</v>
      </c>
      <c r="CUN3" t="n">
        <v>322596.1230244701</v>
      </c>
      <c r="CUO3" t="n">
        <v>373792.8157969277</v>
      </c>
      <c r="CUP3" t="n">
        <v>404709.648221963</v>
      </c>
      <c r="CUQ3" t="n">
        <v>446626.9708417747</v>
      </c>
      <c r="CUR3" t="n">
        <v>438451.9812760408</v>
      </c>
      <c r="CUS3" t="n">
        <v>442821.5781321079</v>
      </c>
      <c r="CUT3" t="n">
        <v>393692.5881937637</v>
      </c>
      <c r="CUU3" t="n">
        <v>176160.7593294785</v>
      </c>
      <c r="CUV3" t="n">
        <v>81769.63178984018</v>
      </c>
      <c r="CUW3" t="n">
        <v>47647.22969342185</v>
      </c>
      <c r="CUX3" t="n">
        <v>40407.17382413924</v>
      </c>
      <c r="CUY3" t="n">
        <v>33574.74443164714</v>
      </c>
      <c r="CUZ3" t="n">
        <v>37277.4534628961</v>
      </c>
      <c r="CVA3" t="n">
        <v>109499.850278542</v>
      </c>
      <c r="CVB3" t="n">
        <v>192361.9681976665</v>
      </c>
      <c r="CVC3" t="n">
        <v>211607.7790170221</v>
      </c>
      <c r="CVD3" t="n">
        <v>209657.1498479404</v>
      </c>
      <c r="CVE3" t="n">
        <v>192930.0990269647</v>
      </c>
      <c r="CVF3" t="n">
        <v>180115.7042655107</v>
      </c>
      <c r="CVG3" t="n">
        <v>198321.0626555175</v>
      </c>
      <c r="CVH3" t="n">
        <v>215511.865123237</v>
      </c>
      <c r="CVI3" t="n">
        <v>200405.5505411551</v>
      </c>
      <c r="CVJ3" t="n">
        <v>224704.6557357157</v>
      </c>
      <c r="CVK3" t="n">
        <v>272384.9762620085</v>
      </c>
      <c r="CVL3" t="n">
        <v>323880.4779995624</v>
      </c>
      <c r="CVM3" t="n">
        <v>376768.3400142543</v>
      </c>
      <c r="CVN3" t="n">
        <v>405449.4558757771</v>
      </c>
      <c r="CVO3" t="n">
        <v>440019.4768246631</v>
      </c>
      <c r="CVP3" t="n">
        <v>434215.699473405</v>
      </c>
      <c r="CVQ3" t="n">
        <v>447931.6802612825</v>
      </c>
      <c r="CVR3" t="n">
        <v>389548.8017810083</v>
      </c>
      <c r="CVS3" t="n">
        <v>177739.5873380815</v>
      </c>
      <c r="CVT3" t="n">
        <v>79856.43321204334</v>
      </c>
      <c r="CVU3" t="n">
        <v>46816.91641572287</v>
      </c>
      <c r="CVV3" t="n">
        <v>40973.13503898965</v>
      </c>
      <c r="CVW3" t="n">
        <v>33688.95409196922</v>
      </c>
      <c r="CVX3" t="n">
        <v>38018.79141055988</v>
      </c>
      <c r="CVY3" t="n">
        <v>108765.7419365638</v>
      </c>
      <c r="CVZ3" t="n">
        <v>192358.4704272598</v>
      </c>
      <c r="CWA3" t="n">
        <v>215627.7755695784</v>
      </c>
      <c r="CWB3" t="n">
        <v>214048.082647908</v>
      </c>
      <c r="CWC3" t="n">
        <v>192316.5466171589</v>
      </c>
      <c r="CWD3" t="n">
        <v>179708.714637926</v>
      </c>
      <c r="CWE3" t="n">
        <v>199452.2919169792</v>
      </c>
      <c r="CWF3" t="n">
        <v>218605.9068529217</v>
      </c>
      <c r="CWG3" t="n">
        <v>197563.6454558572</v>
      </c>
      <c r="CWH3" t="n">
        <v>230871.0028638123</v>
      </c>
      <c r="CWI3" t="n">
        <v>276654.5068121816</v>
      </c>
      <c r="CWJ3" t="n">
        <v>327131.2445736942</v>
      </c>
      <c r="CWK3" t="n">
        <v>370168.9711461097</v>
      </c>
      <c r="CWL3" t="n">
        <v>410485.8998834285</v>
      </c>
      <c r="CWM3" t="n">
        <v>437364.2111206145</v>
      </c>
      <c r="CWN3" t="n">
        <v>437805.5456727963</v>
      </c>
      <c r="CWO3" t="n">
        <v>450041.5061925999</v>
      </c>
      <c r="CWP3" t="n">
        <v>387600.0737337046</v>
      </c>
      <c r="CWQ3" t="n">
        <v>179743.4514587714</v>
      </c>
      <c r="CWR3" t="n">
        <v>80815.40338671028</v>
      </c>
      <c r="CWS3" t="n">
        <v>47129.36603117169</v>
      </c>
      <c r="CWT3" t="n">
        <v>40718.75457276321</v>
      </c>
      <c r="CWU3" t="n">
        <v>33387.97423392641</v>
      </c>
      <c r="CWV3" t="n">
        <v>38459.70898013753</v>
      </c>
      <c r="CWW3" t="n">
        <v>109917.379704416</v>
      </c>
      <c r="CWX3" t="n">
        <v>195358.4538697484</v>
      </c>
      <c r="CWY3" t="n">
        <v>217648.2668007219</v>
      </c>
      <c r="CWZ3" t="n">
        <v>212307.8972921063</v>
      </c>
      <c r="CXA3" t="n">
        <v>194206.237683956</v>
      </c>
      <c r="CXB3" t="n">
        <v>183794.8079077172</v>
      </c>
      <c r="CXC3" t="n">
        <v>201952.3043975551</v>
      </c>
      <c r="CXD3" t="n">
        <v>215515.8799948084</v>
      </c>
      <c r="CXE3" t="n">
        <v>200008.9442253189</v>
      </c>
      <c r="CXF3" t="n">
        <v>226680.966870708</v>
      </c>
      <c r="CXG3" t="n">
        <v>268214.506443591</v>
      </c>
      <c r="CXH3" t="n">
        <v>323688.7004783567</v>
      </c>
      <c r="CXI3" t="n">
        <v>368933.1379635137</v>
      </c>
      <c r="CXJ3" t="n">
        <v>404408.520565249</v>
      </c>
      <c r="CXK3" t="n">
        <v>444098.4110288276</v>
      </c>
      <c r="CXL3" t="n">
        <v>440773.9354823405</v>
      </c>
      <c r="CXM3" t="n">
        <v>444967.9716388526</v>
      </c>
      <c r="CXN3" t="n">
        <v>393768.9993622703</v>
      </c>
      <c r="CXO3" t="n">
        <v>181161.632592536</v>
      </c>
      <c r="CXP3" t="n">
        <v>80894.86144507612</v>
      </c>
      <c r="CXQ3" t="n">
        <v>46622.09151074413</v>
      </c>
      <c r="CXR3" t="n">
        <v>40009.61298109888</v>
      </c>
      <c r="CXS3" t="n">
        <v>32869.33820805673</v>
      </c>
      <c r="CXT3" t="n">
        <v>37645.34208938615</v>
      </c>
      <c r="CXU3" t="n">
        <v>109591.1289642481</v>
      </c>
      <c r="CXV3" t="n">
        <v>190069.4030802778</v>
      </c>
      <c r="CXW3" t="n">
        <v>217895.3248690362</v>
      </c>
      <c r="CXX3" t="n">
        <v>212882.0544249221</v>
      </c>
      <c r="CXY3" t="n">
        <v>193407.5984448082</v>
      </c>
      <c r="CXZ3" t="n">
        <v>184968.6050713213</v>
      </c>
      <c r="CYA3" t="n">
        <v>197721.2260413528</v>
      </c>
      <c r="CYB3" t="n">
        <v>224425.4543608054</v>
      </c>
      <c r="CYC3" t="n">
        <v>199404.4646055777</v>
      </c>
      <c r="CYD3" t="n">
        <v>227838.7275805578</v>
      </c>
      <c r="CYE3" t="n">
        <v>274127.6875062483</v>
      </c>
      <c r="CYF3" t="n">
        <v>319252.5979452653</v>
      </c>
      <c r="CYG3" t="n">
        <v>369096.2339753463</v>
      </c>
      <c r="CYH3" t="n">
        <v>411713.124611882</v>
      </c>
      <c r="CYI3" t="n">
        <v>448917.4966516395</v>
      </c>
      <c r="CYJ3" t="n">
        <v>433965.3534882284</v>
      </c>
      <c r="CYK3" t="n">
        <v>457059.6561218869</v>
      </c>
      <c r="CYL3" t="n">
        <v>395986.01153919</v>
      </c>
      <c r="CYM3" t="n">
        <v>179948.6956596918</v>
      </c>
      <c r="CYN3" t="n">
        <v>79884.16824312863</v>
      </c>
      <c r="CYO3" t="n">
        <v>47061.23415740545</v>
      </c>
      <c r="CYP3" t="n">
        <v>40970.84255031037</v>
      </c>
      <c r="CYQ3" t="n">
        <v>33361.14432102338</v>
      </c>
      <c r="CYR3" t="n">
        <v>38807.20901926923</v>
      </c>
      <c r="CYS3" t="n">
        <v>109955.0760900804</v>
      </c>
      <c r="CYT3" t="n">
        <v>194568.4196750074</v>
      </c>
      <c r="CYU3" t="n">
        <v>217413.9589054537</v>
      </c>
      <c r="CYV3" t="n">
        <v>210905.5581336587</v>
      </c>
      <c r="CYW3" t="n">
        <v>197347.1680406476</v>
      </c>
      <c r="CYX3" t="n">
        <v>183400.9185145399</v>
      </c>
      <c r="CYY3" t="n">
        <v>203181.7100891302</v>
      </c>
      <c r="CYZ3" t="n">
        <v>214675.680755273</v>
      </c>
      <c r="CZA3" t="n">
        <v>203473.2679698679</v>
      </c>
      <c r="CZB3" t="n">
        <v>229914.0690393218</v>
      </c>
      <c r="CZC3" t="n">
        <v>277463.2328007603</v>
      </c>
      <c r="CZD3" t="n">
        <v>321891.2110716433</v>
      </c>
      <c r="CZE3" t="n">
        <v>369287.0571802808</v>
      </c>
      <c r="CZF3" t="n">
        <v>407230.7087613331</v>
      </c>
      <c r="CZG3" t="n">
        <v>440279.5320458461</v>
      </c>
      <c r="CZH3" t="n">
        <v>444974.2795073602</v>
      </c>
      <c r="CZI3" t="n">
        <v>444409.6267814912</v>
      </c>
      <c r="CZJ3" t="n">
        <v>392572.496696558</v>
      </c>
      <c r="CZK3" t="n">
        <v>179893.3311933245</v>
      </c>
      <c r="CZL3" t="n">
        <v>79997.40843010588</v>
      </c>
      <c r="CZM3" t="n">
        <v>48081.22175763566</v>
      </c>
      <c r="CZN3" t="n">
        <v>40766.9979954991</v>
      </c>
      <c r="CZO3" t="n">
        <v>33956.54030596179</v>
      </c>
      <c r="CZP3" t="n">
        <v>37665.36352824264</v>
      </c>
      <c r="CZQ3" t="n">
        <v>110728.8211290307</v>
      </c>
      <c r="CZR3" t="n">
        <v>190255.5705952001</v>
      </c>
      <c r="CZS3" t="n">
        <v>216897.706221302</v>
      </c>
      <c r="CZT3" t="n">
        <v>210205.6480629815</v>
      </c>
      <c r="CZU3" t="n">
        <v>193939.6707356682</v>
      </c>
      <c r="CZV3" t="n">
        <v>183623.9731060286</v>
      </c>
      <c r="CZW3" t="n">
        <v>198605.329895881</v>
      </c>
      <c r="CZX3" t="n">
        <v>220832.3552138021</v>
      </c>
      <c r="CZY3" t="n">
        <v>198868.9406503259</v>
      </c>
      <c r="CZZ3" t="n">
        <v>227403.3490944288</v>
      </c>
      <c r="DAA3" t="n">
        <v>278904.926748187</v>
      </c>
      <c r="DAB3" t="n">
        <v>320377.9759500274</v>
      </c>
      <c r="DAC3" t="n">
        <v>361839.3350647729</v>
      </c>
      <c r="DAD3" t="n">
        <v>401882.5875824878</v>
      </c>
      <c r="DAE3" t="n">
        <v>441284.434053246</v>
      </c>
      <c r="DAF3" t="n">
        <v>432281.0805084725</v>
      </c>
      <c r="DAG3" t="n">
        <v>448700.1807146929</v>
      </c>
      <c r="DAH3" t="n">
        <v>385576.4229211648</v>
      </c>
      <c r="DAI3" t="n">
        <v>182055.9781210967</v>
      </c>
      <c r="DAJ3" t="n">
        <v>80648.97913728934</v>
      </c>
      <c r="DAK3" t="n">
        <v>47253.77167973063</v>
      </c>
      <c r="DAL3" t="n">
        <v>40603.05614588338</v>
      </c>
      <c r="DAM3" t="n">
        <v>33983.40752896084</v>
      </c>
      <c r="DAN3" t="n">
        <v>38276.85554190188</v>
      </c>
      <c r="DAO3" t="n">
        <v>109824.4983789829</v>
      </c>
      <c r="DAP3" t="n">
        <v>188737.1079926557</v>
      </c>
      <c r="DAQ3" t="n">
        <v>212722.1736235727</v>
      </c>
      <c r="DAR3" t="n">
        <v>207974.7285978109</v>
      </c>
      <c r="DAS3" t="n">
        <v>194602.1895649692</v>
      </c>
      <c r="DAT3" t="n">
        <v>184304.6698316077</v>
      </c>
      <c r="DAU3" t="n">
        <v>197380.6050596648</v>
      </c>
      <c r="DAV3" t="n">
        <v>219334.4441943834</v>
      </c>
      <c r="DAW3" t="n">
        <v>201619.3431454945</v>
      </c>
      <c r="DAX3" t="n">
        <v>230604.4055224338</v>
      </c>
      <c r="DAY3" t="n">
        <v>279941.0851990469</v>
      </c>
      <c r="DAZ3" t="n">
        <v>322656.9084769791</v>
      </c>
      <c r="DBA3" t="n">
        <v>366396.1282666508</v>
      </c>
      <c r="DBB3" t="n">
        <v>403349.3487041805</v>
      </c>
      <c r="DBC3" t="n">
        <v>435767.0082068693</v>
      </c>
      <c r="DBD3" t="n">
        <v>431444.2865731733</v>
      </c>
      <c r="DBE3" t="n">
        <v>445959.4462473285</v>
      </c>
      <c r="DBF3" t="n">
        <v>388067.8032791719</v>
      </c>
      <c r="DBG3" t="n">
        <v>182088.8562446788</v>
      </c>
      <c r="DBH3" t="n">
        <v>82784.42952802623</v>
      </c>
      <c r="DBI3" t="n">
        <v>47112.54778581866</v>
      </c>
      <c r="DBJ3" t="n">
        <v>40169.26664494197</v>
      </c>
      <c r="DBK3" t="n">
        <v>32551.28068425641</v>
      </c>
      <c r="DBL3" t="n">
        <v>37653.7284647249</v>
      </c>
      <c r="DBM3" t="n">
        <v>110259.6988208339</v>
      </c>
      <c r="DBN3" t="n">
        <v>191927.8452315557</v>
      </c>
      <c r="DBO3" t="n">
        <v>212139.6548639517</v>
      </c>
      <c r="DBP3" t="n">
        <v>213990.4593164555</v>
      </c>
      <c r="DBQ3" t="n">
        <v>192303.9334112932</v>
      </c>
      <c r="DBR3" t="n">
        <v>184733.6755860602</v>
      </c>
      <c r="DBS3" t="n">
        <v>201586.4486266672</v>
      </c>
      <c r="DBT3" t="n">
        <v>217508.6774444196</v>
      </c>
      <c r="DBU3" t="n">
        <v>202252.7680616192</v>
      </c>
      <c r="DBV3" t="n">
        <v>229128.9395119202</v>
      </c>
      <c r="DBW3" t="n">
        <v>280489.469896801</v>
      </c>
      <c r="DBX3" t="n">
        <v>324150.249168786</v>
      </c>
      <c r="DBY3" t="n">
        <v>374893.5185855348</v>
      </c>
      <c r="DBZ3" t="n">
        <v>402178.9134993805</v>
      </c>
      <c r="DCA3" t="n">
        <v>438087.6646334042</v>
      </c>
      <c r="DCB3" t="n">
        <v>434281.0447847765</v>
      </c>
      <c r="DCC3" t="n">
        <v>443675.3623002232</v>
      </c>
      <c r="DCD3" t="n">
        <v>394939.4080148482</v>
      </c>
      <c r="DCE3" t="n">
        <v>180600.8659329636</v>
      </c>
      <c r="DCF3" t="n">
        <v>80618.36304325308</v>
      </c>
      <c r="DCG3" t="n">
        <v>47012.24540236398</v>
      </c>
      <c r="DCH3" t="n">
        <v>40325.51379288421</v>
      </c>
      <c r="DCI3" t="n">
        <v>33493.4968519922</v>
      </c>
      <c r="DCJ3" t="n">
        <v>37565.16494187903</v>
      </c>
      <c r="DCK3" t="n">
        <v>109320.6596151801</v>
      </c>
      <c r="DCL3" t="n">
        <v>194274.1917943433</v>
      </c>
      <c r="DCM3" t="n">
        <v>216477.6397361483</v>
      </c>
      <c r="DCN3" t="n">
        <v>208125.2235307791</v>
      </c>
      <c r="DCO3" t="n">
        <v>195739.718378524</v>
      </c>
      <c r="DCP3" t="n">
        <v>184562.1218698022</v>
      </c>
      <c r="DCQ3" t="n">
        <v>198015.0286567988</v>
      </c>
      <c r="DCR3" t="n">
        <v>208607.8205802393</v>
      </c>
      <c r="DCS3" t="n">
        <v>201049.1018549244</v>
      </c>
      <c r="DCT3" t="n">
        <v>228365.2806579957</v>
      </c>
      <c r="DCU3" t="n">
        <v>275547.6975995792</v>
      </c>
      <c r="DCV3" t="n">
        <v>319224.9204516705</v>
      </c>
      <c r="DCW3" t="n">
        <v>371186.5310861873</v>
      </c>
      <c r="DCX3" t="n">
        <v>398373.3798939678</v>
      </c>
      <c r="DCY3" t="n">
        <v>437851.1035032388</v>
      </c>
      <c r="DCZ3" t="n">
        <v>431278.1272525965</v>
      </c>
      <c r="DDA3" t="n">
        <v>445366.9745208254</v>
      </c>
      <c r="DDB3" t="n">
        <v>385886.9272046418</v>
      </c>
      <c r="DDC3" t="n">
        <v>182033.0326151547</v>
      </c>
      <c r="DDD3" t="n">
        <v>80393.45803761884</v>
      </c>
      <c r="DDE3" t="n">
        <v>48796.14386586382</v>
      </c>
      <c r="DDF3" t="n">
        <v>40446.18503038241</v>
      </c>
      <c r="DDG3" t="n">
        <v>34350.14157725836</v>
      </c>
      <c r="DDH3" t="n">
        <v>38301.02582605802</v>
      </c>
      <c r="DDI3" t="n">
        <v>109672.7513166</v>
      </c>
      <c r="DDJ3" t="n">
        <v>189067.6358853948</v>
      </c>
      <c r="DDK3" t="n">
        <v>217500.4704400812</v>
      </c>
      <c r="DDL3" t="n">
        <v>213011.1129256392</v>
      </c>
      <c r="DDM3" t="n">
        <v>192113.5238262239</v>
      </c>
      <c r="DDN3" t="n">
        <v>185555.0008470251</v>
      </c>
      <c r="DDO3" t="n">
        <v>197481.6828139171</v>
      </c>
      <c r="DDP3" t="n">
        <v>213928.9344448564</v>
      </c>
      <c r="DDQ3" t="n">
        <v>205788.3907633975</v>
      </c>
      <c r="DDR3" t="n">
        <v>227564.0628290599</v>
      </c>
      <c r="DDS3" t="n">
        <v>271594.3295385051</v>
      </c>
      <c r="DDT3" t="n">
        <v>322950.7218693598</v>
      </c>
      <c r="DDU3" t="n">
        <v>366555.5160493868</v>
      </c>
      <c r="DDV3" t="n">
        <v>401223.7923744678</v>
      </c>
      <c r="DDW3" t="n">
        <v>438223.9728989789</v>
      </c>
      <c r="DDX3" t="n">
        <v>434672.3736262401</v>
      </c>
      <c r="DDY3" t="n">
        <v>445480.7468039961</v>
      </c>
      <c r="DDZ3" t="n">
        <v>386043.327158521</v>
      </c>
      <c r="DEA3" t="n">
        <v>176787.4600362449</v>
      </c>
      <c r="DEB3" t="n">
        <v>81885.61396893105</v>
      </c>
      <c r="DEC3" t="n">
        <v>47888.67903379716</v>
      </c>
      <c r="DED3" t="n">
        <v>40531.13996531391</v>
      </c>
      <c r="DEE3" t="n">
        <v>33478.32108366902</v>
      </c>
      <c r="DEF3" t="n">
        <v>38107.5499045707</v>
      </c>
      <c r="DEG3" t="n">
        <v>109884.4762470474</v>
      </c>
      <c r="DEH3" t="n">
        <v>191345.6986513057</v>
      </c>
      <c r="DEI3" t="n">
        <v>214161.2982382135</v>
      </c>
      <c r="DEJ3" t="n">
        <v>211548.4263357807</v>
      </c>
      <c r="DEK3" t="n">
        <v>194625.8556121293</v>
      </c>
      <c r="DEL3" t="n">
        <v>184635.9311600648</v>
      </c>
      <c r="DEM3" t="n">
        <v>198172.8428902072</v>
      </c>
      <c r="DEN3" t="n">
        <v>219196.6924573339</v>
      </c>
      <c r="DEO3" t="n">
        <v>200411.0441736165</v>
      </c>
      <c r="DEP3" t="n">
        <v>225645.3180326477</v>
      </c>
      <c r="DEQ3" t="n">
        <v>273995.0846419301</v>
      </c>
      <c r="DER3" t="n">
        <v>327643.2592529515</v>
      </c>
      <c r="DES3" t="n">
        <v>367048.7712062215</v>
      </c>
      <c r="DET3" t="n">
        <v>404988.7943306749</v>
      </c>
      <c r="DEU3" t="n">
        <v>431684.8849926019</v>
      </c>
      <c r="DEV3" t="n">
        <v>446603.7833919722</v>
      </c>
      <c r="DEW3" t="n">
        <v>437611.1235377381</v>
      </c>
      <c r="DEX3" t="n">
        <v>393507.0762446288</v>
      </c>
      <c r="DEY3" t="n">
        <v>176200.3491577088</v>
      </c>
      <c r="DEZ3" t="n">
        <v>80394.25329533537</v>
      </c>
      <c r="DFA3" t="n">
        <v>46907.56325239904</v>
      </c>
      <c r="DFB3" t="n">
        <v>40153.19258049598</v>
      </c>
      <c r="DFC3" t="n">
        <v>33379.30788905189</v>
      </c>
      <c r="DFD3" t="n">
        <v>38343.20392628438</v>
      </c>
      <c r="DFE3" t="n">
        <v>108862.9158068606</v>
      </c>
      <c r="DFF3" t="n">
        <v>191958.5540996192</v>
      </c>
      <c r="DFG3" t="n">
        <v>210547.7075644722</v>
      </c>
      <c r="DFH3" t="n">
        <v>211723.6940829276</v>
      </c>
      <c r="DFI3" t="n">
        <v>195103.8462223919</v>
      </c>
      <c r="DFJ3" t="n">
        <v>184714.7362646157</v>
      </c>
      <c r="DFK3" t="n">
        <v>207579.8455286836</v>
      </c>
      <c r="DFL3" t="n">
        <v>217424.051674118</v>
      </c>
      <c r="DFM3" t="n">
        <v>203454.7637275352</v>
      </c>
      <c r="DFN3" t="n">
        <v>230474.5823535368</v>
      </c>
      <c r="DFO3" t="n">
        <v>274389.5806342917</v>
      </c>
      <c r="DFP3" t="n">
        <v>325395.4862935076</v>
      </c>
      <c r="DFQ3" t="n">
        <v>367532.4752509579</v>
      </c>
      <c r="DFR3" t="n">
        <v>402418.977334717</v>
      </c>
      <c r="DFS3" t="n">
        <v>439047.1312569543</v>
      </c>
      <c r="DFT3" t="n">
        <v>432259.6236909303</v>
      </c>
      <c r="DFU3" t="n">
        <v>449992.1751304286</v>
      </c>
      <c r="DFV3" t="n">
        <v>393018.1070401666</v>
      </c>
      <c r="DFW3" t="n">
        <v>176753.4207771933</v>
      </c>
      <c r="DFX3" t="n">
        <v>81447.58608083274</v>
      </c>
      <c r="DFY3" t="n">
        <v>46762.57229391817</v>
      </c>
      <c r="DFZ3" t="n">
        <v>40692.82100314621</v>
      </c>
      <c r="DGA3" t="n">
        <v>33535.22126905184</v>
      </c>
      <c r="DGB3" t="n">
        <v>37710.92568784689</v>
      </c>
      <c r="DGC3" t="n">
        <v>108364.5596403323</v>
      </c>
      <c r="DGD3" t="n">
        <v>192729.1648406353</v>
      </c>
      <c r="DGE3" t="n">
        <v>216006.5233111274</v>
      </c>
      <c r="DGF3" t="n">
        <v>212108.6223275672</v>
      </c>
      <c r="DGG3" t="n">
        <v>191372.3697981897</v>
      </c>
      <c r="DGH3" t="n">
        <v>180913.6756142415</v>
      </c>
      <c r="DGI3" t="n">
        <v>199167.7701166348</v>
      </c>
      <c r="DGJ3" t="n">
        <v>216443.2966753198</v>
      </c>
      <c r="DGK3" t="n">
        <v>201379.4366663441</v>
      </c>
      <c r="DGL3" t="n">
        <v>230196.1249375651</v>
      </c>
      <c r="DGM3" t="n">
        <v>271903.3862756782</v>
      </c>
      <c r="DGN3" t="n">
        <v>316390.0471133977</v>
      </c>
      <c r="DGO3" t="n">
        <v>370467.6231058596</v>
      </c>
      <c r="DGP3" t="n">
        <v>406295.3742396203</v>
      </c>
      <c r="DGQ3" t="n">
        <v>439149.9337617579</v>
      </c>
      <c r="DGR3" t="n">
        <v>440287.4265911336</v>
      </c>
      <c r="DGS3" t="n">
        <v>445666.7657160033</v>
      </c>
      <c r="DGT3" t="n">
        <v>387383.5795937783</v>
      </c>
      <c r="DGU3" t="n">
        <v>179053.7906796476</v>
      </c>
      <c r="DGV3" t="n">
        <v>80949.5363381319</v>
      </c>
      <c r="DGW3" t="n">
        <v>46977.4161134293</v>
      </c>
      <c r="DGX3" t="n">
        <v>40735.49950011086</v>
      </c>
      <c r="DGY3" t="n">
        <v>33459.95736263898</v>
      </c>
      <c r="DGZ3" t="n">
        <v>38289.50277719046</v>
      </c>
      <c r="DHA3" t="n">
        <v>109968.7538238612</v>
      </c>
      <c r="DHB3" t="n">
        <v>189634.6264045073</v>
      </c>
      <c r="DHC3" t="n">
        <v>217869.0809315374</v>
      </c>
      <c r="DHD3" t="n">
        <v>210659.5333446792</v>
      </c>
      <c r="DHE3" t="n">
        <v>193679.5456130895</v>
      </c>
      <c r="DHF3" t="n">
        <v>183030.264764442</v>
      </c>
      <c r="DHG3" t="n">
        <v>201424.0243641921</v>
      </c>
      <c r="DHH3" t="n">
        <v>216058.6498631497</v>
      </c>
      <c r="DHI3" t="n">
        <v>197021.961867279</v>
      </c>
      <c r="DHJ3" t="n">
        <v>229365.3521460062</v>
      </c>
      <c r="DHK3" t="n">
        <v>278514.4472906319</v>
      </c>
      <c r="DHL3" t="n">
        <v>326444.6042931239</v>
      </c>
      <c r="DHM3" t="n">
        <v>368929.7625019795</v>
      </c>
      <c r="DHN3" t="n">
        <v>406254.211764612</v>
      </c>
      <c r="DHO3" t="n">
        <v>434609.4543507073</v>
      </c>
      <c r="DHP3" t="n">
        <v>431184.4817482764</v>
      </c>
      <c r="DHQ3" t="n">
        <v>456324.0115581062</v>
      </c>
      <c r="DHR3" t="n">
        <v>395994.4613537557</v>
      </c>
      <c r="DHS3" t="n">
        <v>179027.1845862243</v>
      </c>
      <c r="DHT3" t="n">
        <v>80407.1423367852</v>
      </c>
      <c r="DHU3" t="n">
        <v>47359.82462338568</v>
      </c>
      <c r="DHV3" t="n">
        <v>39914.30991229002</v>
      </c>
      <c r="DHW3" t="n">
        <v>33994.50783092</v>
      </c>
      <c r="DHX3" t="n">
        <v>38079.49758549333</v>
      </c>
      <c r="DHY3" t="n">
        <v>108841.6719584354</v>
      </c>
      <c r="DHZ3" t="n">
        <v>190077.0115765809</v>
      </c>
      <c r="DIA3" t="n">
        <v>212474.7497275725</v>
      </c>
      <c r="DIB3" t="n">
        <v>208592.5499810929</v>
      </c>
      <c r="DIC3" t="n">
        <v>194436.5736908977</v>
      </c>
      <c r="DID3" t="n">
        <v>186369.6964142167</v>
      </c>
      <c r="DIE3" t="n">
        <v>201116.437620578</v>
      </c>
      <c r="DIF3" t="n">
        <v>214181.2819977553</v>
      </c>
      <c r="DIG3" t="n">
        <v>202332.0749131271</v>
      </c>
      <c r="DIH3" t="n">
        <v>227081.7189483233</v>
      </c>
      <c r="DII3" t="n">
        <v>277564.0515705987</v>
      </c>
      <c r="DIJ3" t="n">
        <v>317733.6964283613</v>
      </c>
      <c r="DIK3" t="n">
        <v>362186.3704797811</v>
      </c>
      <c r="DIL3" t="n">
        <v>408348.0754927504</v>
      </c>
      <c r="DIM3" t="n">
        <v>438102.5265077023</v>
      </c>
      <c r="DIN3" t="n">
        <v>446362.0725309876</v>
      </c>
      <c r="DIO3" t="n">
        <v>444786.0826973204</v>
      </c>
      <c r="DIP3" t="n">
        <v>393569.4280957236</v>
      </c>
      <c r="DIQ3" t="n">
        <v>182229.8185362704</v>
      </c>
      <c r="DIR3" t="n">
        <v>80179.79475440987</v>
      </c>
      <c r="DIS3" t="n">
        <v>47505.20996297835</v>
      </c>
      <c r="DIT3" t="n">
        <v>40680.36813701855</v>
      </c>
      <c r="DIU3" t="n">
        <v>33719.82680935026</v>
      </c>
      <c r="DIV3" t="n">
        <v>38264.44870154125</v>
      </c>
      <c r="DIW3" t="n">
        <v>107970.3758211074</v>
      </c>
      <c r="DIX3" t="n">
        <v>190247.5484073195</v>
      </c>
      <c r="DIY3" t="n">
        <v>217975.8807467651</v>
      </c>
      <c r="DIZ3" t="n">
        <v>212136.5332940361</v>
      </c>
      <c r="DJA3" t="n">
        <v>190601.2055445854</v>
      </c>
      <c r="DJB3" t="n">
        <v>181130.0484579342</v>
      </c>
      <c r="DJC3" t="n">
        <v>199462.7071107379</v>
      </c>
      <c r="DJD3" t="n">
        <v>216494.2382520959</v>
      </c>
      <c r="DJE3" t="n">
        <v>205271.453335694</v>
      </c>
      <c r="DJF3" t="n">
        <v>225362.4345615675</v>
      </c>
      <c r="DJG3" t="n">
        <v>273899.5664553627</v>
      </c>
      <c r="DJH3" t="n">
        <v>323109.6781742734</v>
      </c>
      <c r="DJI3" t="n">
        <v>375070.0066377209</v>
      </c>
      <c r="DJJ3" t="n">
        <v>403986.8929967827</v>
      </c>
      <c r="DJK3" t="n">
        <v>440218.9320368835</v>
      </c>
      <c r="DJL3" t="n">
        <v>426986.7444531241</v>
      </c>
      <c r="DJM3" t="n">
        <v>451528.0291919178</v>
      </c>
      <c r="DJN3" t="n">
        <v>388033.8916200632</v>
      </c>
      <c r="DJO3" t="n">
        <v>180557.9477449169</v>
      </c>
      <c r="DJP3" t="n">
        <v>80982.62243189495</v>
      </c>
      <c r="DJQ3" t="n">
        <v>47847.60205716985</v>
      </c>
      <c r="DJR3" t="n">
        <v>40921.79528089816</v>
      </c>
      <c r="DJS3" t="n">
        <v>33634.28933955224</v>
      </c>
      <c r="DJT3" t="n">
        <v>37968.22467926927</v>
      </c>
      <c r="DJU3" t="n">
        <v>110171.2008232789</v>
      </c>
      <c r="DJV3" t="n">
        <v>192265.9965189254</v>
      </c>
      <c r="DJW3" t="n">
        <v>211461.1846894335</v>
      </c>
      <c r="DJX3" t="n">
        <v>210208.530279245</v>
      </c>
      <c r="DJY3" t="n">
        <v>196340.428131564</v>
      </c>
      <c r="DJZ3" t="n">
        <v>185157.316887453</v>
      </c>
      <c r="DKA3" t="n">
        <v>197843.931040376</v>
      </c>
      <c r="DKB3" t="n">
        <v>216108.6598497541</v>
      </c>
      <c r="DKC3" t="n">
        <v>201627.8978563223</v>
      </c>
      <c r="DKD3" t="n">
        <v>228200.810921666</v>
      </c>
      <c r="DKE3" t="n">
        <v>282842.967908532</v>
      </c>
      <c r="DKF3" t="n">
        <v>319927.0082275874</v>
      </c>
      <c r="DKG3" t="n">
        <v>369585.5896480959</v>
      </c>
      <c r="DKH3" t="n">
        <v>404141.5288031215</v>
      </c>
      <c r="DKI3" t="n">
        <v>439954.637840088</v>
      </c>
      <c r="DKJ3" t="n">
        <v>437564.2662949436</v>
      </c>
      <c r="DKK3" t="n">
        <v>444087.9354612446</v>
      </c>
      <c r="DKL3" t="n">
        <v>382279.0144701157</v>
      </c>
      <c r="DKM3" t="n">
        <v>177381.3394451332</v>
      </c>
      <c r="DKN3" t="n">
        <v>82058.36974062654</v>
      </c>
      <c r="DKO3" t="n">
        <v>47298.24545949532</v>
      </c>
      <c r="DKP3" t="n">
        <v>41226.69195621332</v>
      </c>
      <c r="DKQ3" t="n">
        <v>33714.86027172505</v>
      </c>
      <c r="DKR3" t="n">
        <v>38064.63036618401</v>
      </c>
      <c r="DKS3" t="n">
        <v>110557.8592796981</v>
      </c>
      <c r="DKT3" t="n">
        <v>194235.6687186897</v>
      </c>
      <c r="DKU3" t="n">
        <v>214104.5271261744</v>
      </c>
      <c r="DKV3" t="n">
        <v>210334.981335778</v>
      </c>
      <c r="DKW3" t="n">
        <v>191032.5514649316</v>
      </c>
      <c r="DKX3" t="n">
        <v>184132.106162338</v>
      </c>
      <c r="DKY3" t="n">
        <v>199542.460610041</v>
      </c>
      <c r="DKZ3" t="n">
        <v>213972.6438174088</v>
      </c>
      <c r="DLA3" t="n">
        <v>202054.9805730537</v>
      </c>
      <c r="DLB3" t="n">
        <v>230171.9384150596</v>
      </c>
      <c r="DLC3" t="n">
        <v>277212.6809188698</v>
      </c>
      <c r="DLD3" t="n">
        <v>318856.1970115273</v>
      </c>
      <c r="DLE3" t="n">
        <v>367834.2993397401</v>
      </c>
      <c r="DLF3" t="n">
        <v>407889.6998694863</v>
      </c>
      <c r="DLG3" t="n">
        <v>434062.1046465292</v>
      </c>
      <c r="DLH3" t="n">
        <v>430517.1331890047</v>
      </c>
      <c r="DLI3" t="n">
        <v>443334.4851755788</v>
      </c>
      <c r="DLJ3" t="n">
        <v>392738.3870031639</v>
      </c>
      <c r="DLK3" t="n">
        <v>180465.4812786619</v>
      </c>
      <c r="DLL3" t="n">
        <v>81980.44462015752</v>
      </c>
      <c r="DLM3" t="n">
        <v>47551.90001161946</v>
      </c>
      <c r="DLN3" t="n">
        <v>39649.99899762792</v>
      </c>
      <c r="DLO3" t="n">
        <v>33735.83169279619</v>
      </c>
      <c r="DLP3" t="n">
        <v>37674.50120361188</v>
      </c>
      <c r="DLQ3" t="n">
        <v>110588.3221433417</v>
      </c>
      <c r="DLR3" t="n">
        <v>192065.8596581969</v>
      </c>
      <c r="DLS3" t="n">
        <v>216418.0942040722</v>
      </c>
      <c r="DLT3" t="n">
        <v>209079.2003911466</v>
      </c>
      <c r="DLU3" t="n">
        <v>195481.7301918058</v>
      </c>
      <c r="DLV3" t="n">
        <v>182111.2707966869</v>
      </c>
      <c r="DLW3" t="n">
        <v>199244.0545973882</v>
      </c>
      <c r="DLX3" t="n">
        <v>217212.0330972857</v>
      </c>
      <c r="DLY3" t="n">
        <v>199877.6646141307</v>
      </c>
      <c r="DLZ3" t="n">
        <v>226261.440486491</v>
      </c>
      <c r="DMA3" t="n">
        <v>275044.8073677617</v>
      </c>
      <c r="DMB3" t="n">
        <v>321876.6229782462</v>
      </c>
      <c r="DMC3" t="n">
        <v>368390.3184673372</v>
      </c>
      <c r="DMD3" t="n">
        <v>409235.1850588148</v>
      </c>
      <c r="DME3" t="n">
        <v>432700.2316727411</v>
      </c>
      <c r="DMF3" t="n">
        <v>436605.3621726147</v>
      </c>
      <c r="DMG3" t="n">
        <v>438940.5068856079</v>
      </c>
      <c r="DMH3" t="n">
        <v>386462.9700124036</v>
      </c>
      <c r="DMI3" t="n">
        <v>179364.7866669974</v>
      </c>
      <c r="DMJ3" t="n">
        <v>80371.15931813583</v>
      </c>
      <c r="DMK3" t="n">
        <v>47794.16547787496</v>
      </c>
      <c r="DML3" t="n">
        <v>40798.82397200879</v>
      </c>
      <c r="DMM3" t="n">
        <v>33738.90422213756</v>
      </c>
      <c r="DMN3" t="n">
        <v>38385.08834906005</v>
      </c>
      <c r="DMO3" t="n">
        <v>108963.9481413087</v>
      </c>
      <c r="DMP3" t="n">
        <v>195205.486910244</v>
      </c>
      <c r="DMQ3" t="n">
        <v>217158.8125570329</v>
      </c>
      <c r="DMR3" t="n">
        <v>213348.8606676389</v>
      </c>
      <c r="DMS3" t="n">
        <v>194382.0738008177</v>
      </c>
      <c r="DMT3" t="n">
        <v>184598.7722355441</v>
      </c>
      <c r="DMU3" t="n">
        <v>197643.7900276054</v>
      </c>
      <c r="DMV3" t="n">
        <v>217004.8006110346</v>
      </c>
      <c r="DMW3" t="n">
        <v>200814.2528137434</v>
      </c>
      <c r="DMX3" t="n">
        <v>226590.7572231138</v>
      </c>
      <c r="DMY3" t="n">
        <v>274769.8042043194</v>
      </c>
      <c r="DMZ3" t="n">
        <v>322530.094044304</v>
      </c>
      <c r="DNA3" t="n">
        <v>378667.7782200908</v>
      </c>
      <c r="DNB3" t="n">
        <v>413763.7552204101</v>
      </c>
      <c r="DNC3" t="n">
        <v>443709.9693589997</v>
      </c>
      <c r="DND3" t="n">
        <v>432399.0245019031</v>
      </c>
      <c r="DNE3" t="n">
        <v>446960.574771801</v>
      </c>
      <c r="DNF3" t="n">
        <v>392154.7713440834</v>
      </c>
      <c r="DNG3" t="n">
        <v>177570.2265754591</v>
      </c>
      <c r="DNH3" t="n">
        <v>81249.64332618819</v>
      </c>
      <c r="DNI3" t="n">
        <v>47107.58786981172</v>
      </c>
      <c r="DNJ3" t="n">
        <v>40666.64801934229</v>
      </c>
      <c r="DNK3" t="n">
        <v>33403.67472080845</v>
      </c>
      <c r="DNL3" t="n">
        <v>37726.69387684017</v>
      </c>
      <c r="DNM3" t="n">
        <v>110097.45173513</v>
      </c>
      <c r="DNN3" t="n">
        <v>191434.8482038231</v>
      </c>
      <c r="DNO3" t="n">
        <v>218494.7835537933</v>
      </c>
      <c r="DNP3" t="n">
        <v>212087.7633242418</v>
      </c>
      <c r="DNQ3" t="n">
        <v>194057.5079842166</v>
      </c>
      <c r="DNR3" t="n">
        <v>185558.0467702097</v>
      </c>
      <c r="DNS3" t="n">
        <v>195868.1285318919</v>
      </c>
      <c r="DNT3" t="n">
        <v>217678.957941752</v>
      </c>
      <c r="DNU3" t="n">
        <v>202987.7379645662</v>
      </c>
      <c r="DNV3" t="n">
        <v>228287.9597894124</v>
      </c>
      <c r="DNW3" t="n">
        <v>272665.3022373248</v>
      </c>
      <c r="DNX3" t="n">
        <v>322152.3147405502</v>
      </c>
      <c r="DNY3" t="n">
        <v>366567.4662110495</v>
      </c>
      <c r="DNZ3" t="n">
        <v>398961.5577456459</v>
      </c>
      <c r="DOA3" t="n">
        <v>442625.6778754957</v>
      </c>
      <c r="DOB3" t="n">
        <v>433205.0971760559</v>
      </c>
      <c r="DOC3" t="n">
        <v>449213.675043744</v>
      </c>
      <c r="DOD3" t="n">
        <v>389901.5272079619</v>
      </c>
      <c r="DOE3" t="n">
        <v>179617.3609948185</v>
      </c>
      <c r="DOF3" t="n">
        <v>79471.18054002542</v>
      </c>
      <c r="DOG3" t="n">
        <v>48205.50580182058</v>
      </c>
      <c r="DOH3" t="n">
        <v>40141.98069872817</v>
      </c>
      <c r="DOI3" t="n">
        <v>33899.8088840111</v>
      </c>
      <c r="DOJ3" t="n">
        <v>37764.16748950529</v>
      </c>
      <c r="DOK3" t="n">
        <v>110105.8091381199</v>
      </c>
      <c r="DOL3" t="n">
        <v>194802.7223332346</v>
      </c>
      <c r="DOM3" t="n">
        <v>215753.0663660809</v>
      </c>
      <c r="DON3" t="n">
        <v>207571.6574848602</v>
      </c>
      <c r="DOO3" t="n">
        <v>194358.914963643</v>
      </c>
      <c r="DOP3" t="n">
        <v>182224.4513645674</v>
      </c>
      <c r="DOQ3" t="n">
        <v>200391.173925368</v>
      </c>
      <c r="DOR3" t="n">
        <v>218169.0865331835</v>
      </c>
      <c r="DOS3" t="n">
        <v>199887.0432787367</v>
      </c>
      <c r="DOT3" t="n">
        <v>228644.9564382586</v>
      </c>
      <c r="DOU3" t="n">
        <v>274309.1643291862</v>
      </c>
      <c r="DOV3" t="n">
        <v>321564.5975061</v>
      </c>
      <c r="DOW3" t="n">
        <v>365841.744404197</v>
      </c>
      <c r="DOX3" t="n">
        <v>408822.4916975881</v>
      </c>
      <c r="DOY3" t="n">
        <v>439382.0321544735</v>
      </c>
      <c r="DOZ3" t="n">
        <v>428983.20034724</v>
      </c>
      <c r="DPA3" t="n">
        <v>449471.125518286</v>
      </c>
      <c r="DPB3" t="n">
        <v>389756.2666780997</v>
      </c>
      <c r="DPC3" t="n">
        <v>179821.9557876837</v>
      </c>
      <c r="DPD3" t="n">
        <v>80785.75766822933</v>
      </c>
      <c r="DPE3" t="n">
        <v>47008.01681049229</v>
      </c>
      <c r="DPF3" t="n">
        <v>41793.57061873035</v>
      </c>
      <c r="DPG3" t="n">
        <v>33651.60148808765</v>
      </c>
      <c r="DPH3" t="n">
        <v>37914.70153595302</v>
      </c>
      <c r="DPI3" t="n">
        <v>110240.7346866805</v>
      </c>
      <c r="DPJ3" t="n">
        <v>195125.164376253</v>
      </c>
      <c r="DPK3" t="n">
        <v>211846.5779738158</v>
      </c>
      <c r="DPL3" t="n">
        <v>210628.0717772447</v>
      </c>
      <c r="DPM3" t="n">
        <v>194532.9770559277</v>
      </c>
      <c r="DPN3" t="n">
        <v>182274.6610985655</v>
      </c>
      <c r="DPO3" t="n">
        <v>200377.651303971</v>
      </c>
      <c r="DPP3" t="n">
        <v>213584.4901754073</v>
      </c>
      <c r="DPQ3" t="n">
        <v>201147.232750023</v>
      </c>
      <c r="DPR3" t="n">
        <v>227183.3829195373</v>
      </c>
      <c r="DPS3" t="n">
        <v>272613.112147824</v>
      </c>
      <c r="DPT3" t="n">
        <v>320815.5251962102</v>
      </c>
      <c r="DPU3" t="n">
        <v>371072.6799294213</v>
      </c>
      <c r="DPV3" t="n">
        <v>407884.2777171464</v>
      </c>
      <c r="DPW3" t="n">
        <v>438454.1756496196</v>
      </c>
      <c r="DPX3" t="n">
        <v>438380.5340060212</v>
      </c>
      <c r="DPY3" t="n">
        <v>450612.7793927094</v>
      </c>
      <c r="DPZ3" t="n">
        <v>388986.6747611817</v>
      </c>
      <c r="DQA3" t="n">
        <v>180665.5567900149</v>
      </c>
      <c r="DQB3" t="n">
        <v>81290.142606284</v>
      </c>
      <c r="DQC3" t="n">
        <v>47383.41971458818</v>
      </c>
      <c r="DQD3" t="n">
        <v>40797.38941999305</v>
      </c>
      <c r="DQE3" t="n">
        <v>34090.69667058367</v>
      </c>
      <c r="DQF3" t="n">
        <v>38070.39474048805</v>
      </c>
      <c r="DQG3" t="n">
        <v>109573.5699323602</v>
      </c>
      <c r="DQH3" t="n">
        <v>192483.3221936751</v>
      </c>
      <c r="DQI3" t="n">
        <v>222086.2401410026</v>
      </c>
      <c r="DQJ3" t="n">
        <v>210385.7356853423</v>
      </c>
      <c r="DQK3" t="n">
        <v>193180.3527524859</v>
      </c>
      <c r="DQL3" t="n">
        <v>182957.9502776786</v>
      </c>
      <c r="DQM3" t="n">
        <v>200341.3603081534</v>
      </c>
      <c r="DQN3" t="n">
        <v>215181.1721037142</v>
      </c>
      <c r="DQO3" t="n">
        <v>203858.2493953168</v>
      </c>
      <c r="DQP3" t="n">
        <v>228464.5654406175</v>
      </c>
      <c r="DQQ3" t="n">
        <v>273620.7379636093</v>
      </c>
      <c r="DQR3" t="n">
        <v>319094.887493761</v>
      </c>
      <c r="DQS3" t="n">
        <v>370705.772498381</v>
      </c>
      <c r="DQT3" t="n">
        <v>406729.2484297073</v>
      </c>
      <c r="DQU3" t="n">
        <v>444805.3039397314</v>
      </c>
      <c r="DQV3" t="n">
        <v>437088.4414719884</v>
      </c>
      <c r="DQW3" t="n">
        <v>441205.6516448434</v>
      </c>
      <c r="DQX3" t="n">
        <v>384886.6109707142</v>
      </c>
      <c r="DQY3" t="n">
        <v>181055.5510786766</v>
      </c>
      <c r="DQZ3" t="n">
        <v>81217.33253850057</v>
      </c>
      <c r="DRA3" t="n">
        <v>47477.26535083963</v>
      </c>
      <c r="DRB3" t="n">
        <v>40299.99399068511</v>
      </c>
      <c r="DRC3" t="n">
        <v>34258.78032098811</v>
      </c>
      <c r="DRD3" t="n">
        <v>37890.49967558531</v>
      </c>
      <c r="DRE3" t="n">
        <v>108770.1295291732</v>
      </c>
      <c r="DRF3" t="n">
        <v>188164.2655499074</v>
      </c>
      <c r="DRG3" t="n">
        <v>216619.7031140833</v>
      </c>
      <c r="DRH3" t="n">
        <v>209025.1242798617</v>
      </c>
      <c r="DRI3" t="n">
        <v>191582.4550434383</v>
      </c>
      <c r="DRJ3" t="n">
        <v>189240.5639281746</v>
      </c>
      <c r="DRK3" t="n">
        <v>199762.8950973495</v>
      </c>
      <c r="DRL3" t="n">
        <v>217416.0043566719</v>
      </c>
      <c r="DRM3" t="n">
        <v>198228.824818497</v>
      </c>
      <c r="DRN3" t="n">
        <v>225626.6480178647</v>
      </c>
      <c r="DRO3" t="n">
        <v>269412.0879227265</v>
      </c>
      <c r="DRP3" t="n">
        <v>318816.1321984062</v>
      </c>
      <c r="DRQ3" t="n">
        <v>370129.024280237</v>
      </c>
      <c r="DRR3" t="n">
        <v>405149.1719285737</v>
      </c>
      <c r="DRS3" t="n">
        <v>440256.8569592904</v>
      </c>
      <c r="DRT3" t="n">
        <v>434126.0329579883</v>
      </c>
      <c r="DRU3" t="n">
        <v>449752.5264909478</v>
      </c>
      <c r="DRV3" t="n">
        <v>392820.1706674894</v>
      </c>
      <c r="DRW3" t="n">
        <v>178595.3846094544</v>
      </c>
      <c r="DRX3" t="n">
        <v>79890.65259717191</v>
      </c>
      <c r="DRY3" t="n">
        <v>47108.62263430285</v>
      </c>
      <c r="DRZ3" t="n">
        <v>40298.14956462539</v>
      </c>
      <c r="DSA3" t="n">
        <v>33888.42322023559</v>
      </c>
      <c r="DSB3" t="n">
        <v>37716.15840797187</v>
      </c>
      <c r="DSC3" t="n">
        <v>110460.557433636</v>
      </c>
      <c r="DSD3" t="n">
        <v>190347.6946694492</v>
      </c>
      <c r="DSE3" t="n">
        <v>217592.8397642584</v>
      </c>
      <c r="DSF3" t="n">
        <v>210778.576768733</v>
      </c>
      <c r="DSG3" t="n">
        <v>195557.8157912471</v>
      </c>
      <c r="DSH3" t="n">
        <v>183740.1349268933</v>
      </c>
      <c r="DSI3" t="n">
        <v>204331.6295818026</v>
      </c>
      <c r="DSJ3" t="n">
        <v>219287.1741638908</v>
      </c>
      <c r="DSK3" t="n">
        <v>204013.2101029195</v>
      </c>
      <c r="DSL3" t="n">
        <v>229666.9642043365</v>
      </c>
      <c r="DSM3" t="n">
        <v>276679.4777083618</v>
      </c>
      <c r="DSN3" t="n">
        <v>323894.4515914351</v>
      </c>
      <c r="DSO3" t="n">
        <v>373951.1139588651</v>
      </c>
      <c r="DSP3" t="n">
        <v>404039.6804529058</v>
      </c>
      <c r="DSQ3" t="n">
        <v>438916.1694731707</v>
      </c>
      <c r="DSR3" t="n">
        <v>441703.3716845128</v>
      </c>
      <c r="DSS3" t="n">
        <v>458178.8605754866</v>
      </c>
      <c r="DST3" t="n">
        <v>393566.6127280215</v>
      </c>
      <c r="DSU3" t="n">
        <v>180112.4353383142</v>
      </c>
      <c r="DSV3" t="n">
        <v>79834.17686030461</v>
      </c>
      <c r="DSW3" t="n">
        <v>46844.11987198186</v>
      </c>
      <c r="DSX3" t="n">
        <v>39973.70476608263</v>
      </c>
      <c r="DSY3" t="n">
        <v>33922.01796037362</v>
      </c>
      <c r="DSZ3" t="n">
        <v>38195.04671985076</v>
      </c>
      <c r="DTA3" t="n">
        <v>108781.5245795814</v>
      </c>
      <c r="DTB3" t="n">
        <v>191230.4659762074</v>
      </c>
      <c r="DTC3" t="n">
        <v>215050.8370098921</v>
      </c>
      <c r="DTD3" t="n">
        <v>207742.2793268144</v>
      </c>
      <c r="DTE3" t="n">
        <v>192547.4995045063</v>
      </c>
      <c r="DTF3" t="n">
        <v>181548.7189080848</v>
      </c>
      <c r="DTG3" t="n">
        <v>200318.4023374343</v>
      </c>
      <c r="DTH3" t="n">
        <v>215855.873604723</v>
      </c>
      <c r="DTI3" t="n">
        <v>198846.8024941864</v>
      </c>
      <c r="DTJ3" t="n">
        <v>223371.8536952928</v>
      </c>
      <c r="DTK3" t="n">
        <v>272916.6622698021</v>
      </c>
      <c r="DTL3" t="n">
        <v>322328.4072913171</v>
      </c>
      <c r="DTM3" t="n">
        <v>367226.7270087653</v>
      </c>
      <c r="DTN3" t="n">
        <v>408045.0965682495</v>
      </c>
      <c r="DTO3" t="n">
        <v>441790.0193429998</v>
      </c>
      <c r="DTP3" t="n">
        <v>432846.6149896656</v>
      </c>
      <c r="DTQ3" t="n">
        <v>454085.5751711712</v>
      </c>
      <c r="DTR3" t="n">
        <v>389276.9865058736</v>
      </c>
      <c r="DTS3" t="n">
        <v>180289.6807953429</v>
      </c>
      <c r="DTT3" t="n">
        <v>82080.25156277877</v>
      </c>
      <c r="DTU3" t="n">
        <v>49009.76548560902</v>
      </c>
      <c r="DTV3" t="n">
        <v>40308.27561190566</v>
      </c>
      <c r="DTW3" t="n">
        <v>33706.47925823287</v>
      </c>
      <c r="DTX3" t="n">
        <v>37683.83902331512</v>
      </c>
      <c r="DTY3" t="n">
        <v>112256.4193799823</v>
      </c>
      <c r="DTZ3" t="n">
        <v>191600.7328487974</v>
      </c>
      <c r="DUA3" t="n">
        <v>214601.6157827006</v>
      </c>
      <c r="DUB3" t="n">
        <v>212074.5358196985</v>
      </c>
      <c r="DUC3" t="n">
        <v>190716.7961586642</v>
      </c>
      <c r="DUD3" t="n">
        <v>186659.8068535565</v>
      </c>
      <c r="DUE3" t="n">
        <v>203618.6308811403</v>
      </c>
      <c r="DUF3" t="n">
        <v>218116.0350195587</v>
      </c>
      <c r="DUG3" t="n">
        <v>203871.1856962205</v>
      </c>
      <c r="DUH3" t="n">
        <v>227749.6576109563</v>
      </c>
      <c r="DUI3" t="n">
        <v>273424.3117076952</v>
      </c>
      <c r="DUJ3" t="n">
        <v>319657.053451944</v>
      </c>
      <c r="DUK3" t="n">
        <v>365821.0442914324</v>
      </c>
      <c r="DUL3" t="n">
        <v>408477.5252842613</v>
      </c>
      <c r="DUM3" t="n">
        <v>438381.818967791</v>
      </c>
      <c r="DUN3" t="n">
        <v>435213.8284846598</v>
      </c>
      <c r="DUO3" t="n">
        <v>448832.4423143793</v>
      </c>
      <c r="DUP3" t="n">
        <v>391143.9402575552</v>
      </c>
      <c r="DUQ3" t="n">
        <v>180583.1815611554</v>
      </c>
      <c r="DUR3" t="n">
        <v>81114.67577832111</v>
      </c>
      <c r="DUS3" t="n">
        <v>46924.76717070313</v>
      </c>
      <c r="DUT3" t="n">
        <v>41509.93374357777</v>
      </c>
      <c r="DUU3" t="n">
        <v>33622.51627205528</v>
      </c>
      <c r="DUV3" t="n">
        <v>37489.63138893358</v>
      </c>
      <c r="DUW3" t="n">
        <v>109029.2844162833</v>
      </c>
      <c r="DUX3" t="n">
        <v>192552.5020820005</v>
      </c>
      <c r="DUY3" t="n">
        <v>214332.8200487805</v>
      </c>
      <c r="DUZ3" t="n">
        <v>209030.1111191856</v>
      </c>
      <c r="DVA3" t="n">
        <v>193327.7581807785</v>
      </c>
      <c r="DVB3" t="n">
        <v>185116.7936642396</v>
      </c>
      <c r="DVC3" t="n">
        <v>200078.5964622305</v>
      </c>
      <c r="DVD3" t="n">
        <v>220655.6453226692</v>
      </c>
      <c r="DVE3" t="n">
        <v>202717.2225218972</v>
      </c>
      <c r="DVF3" t="n">
        <v>227347.6328778489</v>
      </c>
      <c r="DVG3" t="n">
        <v>272912.1705808586</v>
      </c>
      <c r="DVH3" t="n">
        <v>321660.8190953944</v>
      </c>
      <c r="DVI3" t="n">
        <v>368593.4781356642</v>
      </c>
      <c r="DVJ3" t="n">
        <v>405620.070353143</v>
      </c>
      <c r="DVK3" t="n">
        <v>438808.334399083</v>
      </c>
      <c r="DVL3" t="n">
        <v>438753.0841459469</v>
      </c>
      <c r="DVM3" t="n">
        <v>448191.4954657514</v>
      </c>
      <c r="DVN3" t="n">
        <v>385908.5519238015</v>
      </c>
      <c r="DVO3" t="n">
        <v>180170.8679033135</v>
      </c>
      <c r="DVP3" t="n">
        <v>80001.19057862915</v>
      </c>
      <c r="DVQ3" t="n">
        <v>47232.96726246319</v>
      </c>
      <c r="DVR3" t="n">
        <v>40369.13407312941</v>
      </c>
      <c r="DVS3" t="n">
        <v>33013.03807513239</v>
      </c>
      <c r="DVT3" t="n">
        <v>37690.85190729977</v>
      </c>
      <c r="DVU3" t="n">
        <v>110911.913036885</v>
      </c>
      <c r="DVV3" t="n">
        <v>194264.8549829941</v>
      </c>
      <c r="DVW3" t="n">
        <v>213135.5438385262</v>
      </c>
      <c r="DVX3" t="n">
        <v>209259.6160960819</v>
      </c>
      <c r="DVY3" t="n">
        <v>192917.9660765411</v>
      </c>
      <c r="DVZ3" t="n">
        <v>184419.4941520388</v>
      </c>
      <c r="DWA3" t="n">
        <v>200494.2542573467</v>
      </c>
      <c r="DWB3" t="n">
        <v>212945.3717455359</v>
      </c>
      <c r="DWC3" t="n">
        <v>203671.7413689809</v>
      </c>
      <c r="DWD3" t="n">
        <v>223787.4713680085</v>
      </c>
      <c r="DWE3" t="n">
        <v>273442.6094619666</v>
      </c>
      <c r="DWF3" t="n">
        <v>323078.4386614274</v>
      </c>
      <c r="DWG3" t="n">
        <v>369175.7945964345</v>
      </c>
      <c r="DWH3" t="n">
        <v>405394.0823172272</v>
      </c>
      <c r="DWI3" t="n">
        <v>440970.4556172332</v>
      </c>
      <c r="DWJ3" t="n">
        <v>436437.8849217838</v>
      </c>
      <c r="DWK3" t="n">
        <v>443207.0462277288</v>
      </c>
      <c r="DWL3" t="n">
        <v>393782.8938683926</v>
      </c>
      <c r="DWM3" t="n">
        <v>182068.3978593234</v>
      </c>
      <c r="DWN3" t="n">
        <v>80389.39849741819</v>
      </c>
      <c r="DWO3" t="n">
        <v>47611.66740643058</v>
      </c>
      <c r="DWP3" t="n">
        <v>40428.67736713984</v>
      </c>
      <c r="DWQ3" t="n">
        <v>33868.19678367622</v>
      </c>
      <c r="DWR3" t="n">
        <v>38225.84944532126</v>
      </c>
      <c r="DWS3" t="n">
        <v>110151.2286888283</v>
      </c>
      <c r="DWT3" t="n">
        <v>190024.5897645731</v>
      </c>
      <c r="DWU3" t="n">
        <v>217390.3030557784</v>
      </c>
      <c r="DWV3" t="n">
        <v>209008.5764960167</v>
      </c>
      <c r="DWW3" t="n">
        <v>193831.7254488584</v>
      </c>
      <c r="DWX3" t="n">
        <v>181444.3490635011</v>
      </c>
      <c r="DWY3" t="n">
        <v>201578.010733257</v>
      </c>
      <c r="DWZ3" t="n">
        <v>218019.0596328471</v>
      </c>
      <c r="DXA3" t="n">
        <v>198351.9254944898</v>
      </c>
      <c r="DXB3" t="n">
        <v>231300.2604286005</v>
      </c>
      <c r="DXC3" t="n">
        <v>275332.4979269105</v>
      </c>
      <c r="DXD3" t="n">
        <v>323358.3731926546</v>
      </c>
      <c r="DXE3" t="n">
        <v>366152.7199477614</v>
      </c>
      <c r="DXF3" t="n">
        <v>403206.3098352685</v>
      </c>
      <c r="DXG3" t="n">
        <v>443272.7949605036</v>
      </c>
      <c r="DXH3" t="n">
        <v>436648.9416423484</v>
      </c>
      <c r="DXI3" t="n">
        <v>447964.8645980092</v>
      </c>
      <c r="DXJ3" t="n">
        <v>398611.3935342418</v>
      </c>
      <c r="DXK3" t="n">
        <v>179013.1805061726</v>
      </c>
      <c r="DXL3" t="n">
        <v>80868.13618102853</v>
      </c>
      <c r="DXM3" t="n">
        <v>47280.04344122179</v>
      </c>
      <c r="DXN3" t="n">
        <v>40480.08393811728</v>
      </c>
      <c r="DXO3" t="n">
        <v>33331.06412824588</v>
      </c>
      <c r="DXP3" t="n">
        <v>37696.17496246956</v>
      </c>
      <c r="DXQ3" t="n">
        <v>109196.4409800605</v>
      </c>
      <c r="DXR3" t="n">
        <v>196286.1174414783</v>
      </c>
      <c r="DXS3" t="n">
        <v>216622.5953617069</v>
      </c>
      <c r="DXT3" t="n">
        <v>209723.4156902788</v>
      </c>
      <c r="DXU3" t="n">
        <v>190169.7696572471</v>
      </c>
      <c r="DXV3" t="n">
        <v>180830.5874358674</v>
      </c>
      <c r="DXW3" t="n">
        <v>199799.603552586</v>
      </c>
      <c r="DXX3" t="n">
        <v>215161.3320915954</v>
      </c>
      <c r="DXY3" t="n">
        <v>199202.2620217903</v>
      </c>
      <c r="DXZ3" t="n">
        <v>229265.9993359396</v>
      </c>
      <c r="DYA3" t="n">
        <v>277799.2303041477</v>
      </c>
      <c r="DYB3" t="n">
        <v>320183.5484720507</v>
      </c>
      <c r="DYC3" t="n">
        <v>367960.9078001766</v>
      </c>
      <c r="DYD3" t="n">
        <v>407689.4132925181</v>
      </c>
      <c r="DYE3" t="n">
        <v>444926.6236337581</v>
      </c>
      <c r="DYF3" t="n">
        <v>433689.3487907073</v>
      </c>
      <c r="DYG3" t="n">
        <v>443611.6483227685</v>
      </c>
      <c r="DYH3" t="n">
        <v>387912.0920702343</v>
      </c>
      <c r="DYI3" t="n">
        <v>184129.2226698228</v>
      </c>
      <c r="DYJ3" t="n">
        <v>82225.46669294141</v>
      </c>
      <c r="DYK3" t="n">
        <v>47625.77025914058</v>
      </c>
      <c r="DYL3" t="n">
        <v>40725.3162453364</v>
      </c>
      <c r="DYM3" t="n">
        <v>33742.66314992979</v>
      </c>
      <c r="DYN3" t="n">
        <v>38087.98393349601</v>
      </c>
      <c r="DYO3" t="n">
        <v>109430.1790229637</v>
      </c>
      <c r="DYP3" t="n">
        <v>193517.0394056489</v>
      </c>
      <c r="DYQ3" t="n">
        <v>217732.6672103018</v>
      </c>
      <c r="DYR3" t="n">
        <v>206815.5382808874</v>
      </c>
      <c r="DYS3" t="n">
        <v>190343.2943743053</v>
      </c>
      <c r="DYT3" t="n">
        <v>182292.2126588064</v>
      </c>
      <c r="DYU3" t="n">
        <v>201547.0329009595</v>
      </c>
      <c r="DYV3" t="n">
        <v>215493.5361276173</v>
      </c>
      <c r="DYW3" t="n">
        <v>202401.5410508032</v>
      </c>
      <c r="DYX3" t="n">
        <v>229609.0704652479</v>
      </c>
      <c r="DYY3" t="n">
        <v>277574.0451053913</v>
      </c>
      <c r="DYZ3" t="n">
        <v>319445.7271345682</v>
      </c>
      <c r="DZA3" t="n">
        <v>363976.58531962</v>
      </c>
      <c r="DZB3" t="n">
        <v>402876.0576938952</v>
      </c>
      <c r="DZC3" t="n">
        <v>445631.0691074299</v>
      </c>
      <c r="DZD3" t="n">
        <v>437647.3761555842</v>
      </c>
      <c r="DZE3" t="n">
        <v>447138.1239909406</v>
      </c>
      <c r="DZF3" t="n">
        <v>394927.5709459195</v>
      </c>
      <c r="DZG3" t="n">
        <v>179998.7228944257</v>
      </c>
      <c r="DZH3" t="n">
        <v>80758.28161322532</v>
      </c>
      <c r="DZI3" t="n">
        <v>47447.47615533334</v>
      </c>
      <c r="DZJ3" t="n">
        <v>40453.1443980796</v>
      </c>
      <c r="DZK3" t="n">
        <v>33315.68190670443</v>
      </c>
      <c r="DZL3" t="n">
        <v>37533.77601362267</v>
      </c>
      <c r="DZM3" t="n">
        <v>110148.2820723352</v>
      </c>
      <c r="DZN3" t="n">
        <v>193100.5017070518</v>
      </c>
      <c r="DZO3" t="n">
        <v>217701.2032848102</v>
      </c>
      <c r="DZP3" t="n">
        <v>212721.590531529</v>
      </c>
      <c r="DZQ3" t="n">
        <v>194629.5134139261</v>
      </c>
      <c r="DZR3" t="n">
        <v>185046.02013666</v>
      </c>
      <c r="DZS3" t="n">
        <v>201071.6559941624</v>
      </c>
      <c r="DZT3" t="n">
        <v>217522.863650886</v>
      </c>
      <c r="DZU3" t="n">
        <v>203547.9357442835</v>
      </c>
      <c r="DZV3" t="n">
        <v>229155.1678014205</v>
      </c>
      <c r="DZW3" t="n">
        <v>274836.3973963475</v>
      </c>
      <c r="DZX3" t="n">
        <v>323295.7073790444</v>
      </c>
      <c r="DZY3" t="n">
        <v>365891.6673937679</v>
      </c>
      <c r="DZZ3" t="n">
        <v>406408.9055894832</v>
      </c>
      <c r="EAA3" t="n">
        <v>445615.6464161943</v>
      </c>
      <c r="EAB3" t="n">
        <v>432102.3931680824</v>
      </c>
      <c r="EAC3" t="n">
        <v>438278.1510746854</v>
      </c>
      <c r="EAD3" t="n">
        <v>396448.5294405163</v>
      </c>
      <c r="EAE3" t="n">
        <v>181296.1016151591</v>
      </c>
      <c r="EAF3" t="n">
        <v>80542.94147873047</v>
      </c>
      <c r="EAG3" t="n">
        <v>47562.96382109109</v>
      </c>
      <c r="EAH3" t="n">
        <v>40407.71845969578</v>
      </c>
      <c r="EAI3" t="n">
        <v>33255.73478374702</v>
      </c>
      <c r="EAJ3" t="n">
        <v>38641.87314303751</v>
      </c>
      <c r="EAK3" t="n">
        <v>110126.0554952532</v>
      </c>
      <c r="EAL3" t="n">
        <v>189994.5984777254</v>
      </c>
      <c r="EAM3" t="n">
        <v>213798.4117869508</v>
      </c>
      <c r="EAN3" t="n">
        <v>209138.100676143</v>
      </c>
      <c r="EAO3" t="n">
        <v>190979.5733526479</v>
      </c>
      <c r="EAP3" t="n">
        <v>181937.4942323663</v>
      </c>
      <c r="EAQ3" t="n">
        <v>202793.5903258607</v>
      </c>
      <c r="EAR3" t="n">
        <v>215729.4501993162</v>
      </c>
      <c r="EAS3" t="n">
        <v>203585.621077848</v>
      </c>
      <c r="EAT3" t="n">
        <v>225004.9839922132</v>
      </c>
      <c r="EAU3" t="n">
        <v>276401.7450178904</v>
      </c>
      <c r="EAV3" t="n">
        <v>319834.2373495461</v>
      </c>
      <c r="EAW3" t="n">
        <v>369643.7082316263</v>
      </c>
      <c r="EAX3" t="n">
        <v>400362.9363836602</v>
      </c>
      <c r="EAY3" t="n">
        <v>445224.8047670023</v>
      </c>
      <c r="EAZ3" t="n">
        <v>431826.3669125313</v>
      </c>
      <c r="EBA3" t="n">
        <v>450030.2725377179</v>
      </c>
      <c r="EBB3" t="n">
        <v>390828.2411140706</v>
      </c>
      <c r="EBC3" t="n">
        <v>178883.538851032</v>
      </c>
      <c r="EBD3" t="n">
        <v>79969.70181019384</v>
      </c>
      <c r="EBE3" t="n">
        <v>47284.86362332186</v>
      </c>
      <c r="EBF3" t="n">
        <v>40419.76936694219</v>
      </c>
      <c r="EBG3" t="n">
        <v>33858.8990846386</v>
      </c>
      <c r="EBH3" t="n">
        <v>37838.65918954735</v>
      </c>
      <c r="EBI3" t="n">
        <v>108849.4767511859</v>
      </c>
      <c r="EBJ3" t="n">
        <v>191772.7231518739</v>
      </c>
      <c r="EBK3" t="n">
        <v>214820.4496012845</v>
      </c>
      <c r="EBL3" t="n">
        <v>210150.7555917872</v>
      </c>
      <c r="EBM3" t="n">
        <v>191702.073918158</v>
      </c>
      <c r="EBN3" t="n">
        <v>184114.9128678999</v>
      </c>
      <c r="EBO3" t="n">
        <v>198067.5657226653</v>
      </c>
      <c r="EBP3" t="n">
        <v>215708.1168409261</v>
      </c>
      <c r="EBQ3" t="n">
        <v>201227.5457722104</v>
      </c>
      <c r="EBR3" t="n">
        <v>226472.2969628094</v>
      </c>
      <c r="EBS3" t="n">
        <v>276457.9495735307</v>
      </c>
      <c r="EBT3" t="n">
        <v>328358.3603557347</v>
      </c>
      <c r="EBU3" t="n">
        <v>368060.1958836298</v>
      </c>
      <c r="EBV3" t="n">
        <v>407481.1092784152</v>
      </c>
      <c r="EBW3" t="n">
        <v>443493.940809064</v>
      </c>
      <c r="EBX3" t="n">
        <v>438853.5813576403</v>
      </c>
      <c r="EBY3" t="n">
        <v>452100.6919212878</v>
      </c>
      <c r="EBZ3" t="n">
        <v>398495.6471620378</v>
      </c>
      <c r="ECA3" t="n">
        <v>177293.4950563645</v>
      </c>
      <c r="ECB3" t="n">
        <v>79056.31377868903</v>
      </c>
      <c r="ECC3" t="n">
        <v>47798.54876589512</v>
      </c>
      <c r="ECD3" t="n">
        <v>40771.191913503</v>
      </c>
      <c r="ECE3" t="n">
        <v>33432.53299083559</v>
      </c>
      <c r="ECF3" t="n">
        <v>37433.4211902409</v>
      </c>
      <c r="ECG3" t="n">
        <v>108886.9127989408</v>
      </c>
      <c r="ECH3" t="n">
        <v>190761.0875545446</v>
      </c>
      <c r="ECI3" t="n">
        <v>216681.2952090706</v>
      </c>
      <c r="ECJ3" t="n">
        <v>211391.3081563697</v>
      </c>
      <c r="ECK3" t="n">
        <v>195386.7582121631</v>
      </c>
      <c r="ECL3" t="n">
        <v>184717.1070546834</v>
      </c>
      <c r="ECM3" t="n">
        <v>200074.795812604</v>
      </c>
      <c r="ECN3" t="n">
        <v>217391.7739087334</v>
      </c>
      <c r="ECO3" t="n">
        <v>200913.3319199783</v>
      </c>
      <c r="ECP3" t="n">
        <v>230693.0454676116</v>
      </c>
      <c r="ECQ3" t="n">
        <v>269486.7733657184</v>
      </c>
      <c r="ECR3" t="n">
        <v>323182.0890118725</v>
      </c>
      <c r="ECS3" t="n">
        <v>370316.3489403953</v>
      </c>
      <c r="ECT3" t="n">
        <v>403708.302648378</v>
      </c>
      <c r="ECU3" t="n">
        <v>441471.9053381823</v>
      </c>
      <c r="ECV3" t="n">
        <v>439466.9655580642</v>
      </c>
      <c r="ECW3" t="n">
        <v>443706.684994659</v>
      </c>
      <c r="ECX3" t="n">
        <v>391489.4066891923</v>
      </c>
      <c r="ECY3" t="n">
        <v>182024.6937980186</v>
      </c>
      <c r="ECZ3" t="n">
        <v>82786.64841148852</v>
      </c>
      <c r="EDA3" t="n">
        <v>46805.59273376434</v>
      </c>
      <c r="EDB3" t="n">
        <v>41712.77176580588</v>
      </c>
      <c r="EDC3" t="n">
        <v>33290.66967254235</v>
      </c>
      <c r="EDD3" t="n">
        <v>37889.23285732346</v>
      </c>
      <c r="EDE3" t="n">
        <v>109224.8133678896</v>
      </c>
      <c r="EDF3" t="n">
        <v>191582.1275249995</v>
      </c>
      <c r="EDG3" t="n">
        <v>214525.3447032285</v>
      </c>
      <c r="EDH3" t="n">
        <v>213468.2537607623</v>
      </c>
      <c r="EDI3" t="n">
        <v>196910.0544319292</v>
      </c>
      <c r="EDJ3" t="n">
        <v>180325.5557586685</v>
      </c>
      <c r="EDK3" t="n">
        <v>196858.0871405297</v>
      </c>
      <c r="EDL3" t="n">
        <v>212374.5900194682</v>
      </c>
      <c r="EDM3" t="n">
        <v>203823.9413922903</v>
      </c>
      <c r="EDN3" t="n">
        <v>225894.6672150968</v>
      </c>
      <c r="EDO3" t="n">
        <v>275348.6135348377</v>
      </c>
      <c r="EDP3" t="n">
        <v>325147.3741108791</v>
      </c>
      <c r="EDQ3" t="n">
        <v>363529.7325271044</v>
      </c>
      <c r="EDR3" t="n">
        <v>396250.3733042932</v>
      </c>
      <c r="EDS3" t="n">
        <v>448729.7709225936</v>
      </c>
      <c r="EDT3" t="n">
        <v>433193.8918279121</v>
      </c>
      <c r="EDU3" t="n">
        <v>450908.9048703933</v>
      </c>
      <c r="EDV3" t="n">
        <v>386561.6789270815</v>
      </c>
      <c r="EDW3" t="n">
        <v>178790.8515538092</v>
      </c>
      <c r="EDX3" t="n">
        <v>80776.00046190739</v>
      </c>
      <c r="EDY3" t="n">
        <v>47794.71529572923</v>
      </c>
      <c r="EDZ3" t="n">
        <v>40199.41131973888</v>
      </c>
      <c r="EEA3" t="n">
        <v>33117.97023769212</v>
      </c>
      <c r="EEB3" t="n">
        <v>37930.15689101046</v>
      </c>
      <c r="EEC3" t="n">
        <v>108600.6899237549</v>
      </c>
      <c r="EED3" t="n">
        <v>192122.5490523749</v>
      </c>
      <c r="EEE3" t="n">
        <v>215940.0431510796</v>
      </c>
      <c r="EEF3" t="n">
        <v>207339.5180445403</v>
      </c>
      <c r="EEG3" t="n">
        <v>191946.0709021064</v>
      </c>
      <c r="EEH3" t="n">
        <v>182876.5525891619</v>
      </c>
      <c r="EEI3" t="n">
        <v>200226.0876269167</v>
      </c>
      <c r="EEJ3" t="n">
        <v>214547.2190060899</v>
      </c>
      <c r="EEK3" t="n">
        <v>204378.1074623807</v>
      </c>
      <c r="EEL3" t="n">
        <v>232620.4983656751</v>
      </c>
      <c r="EEM3" t="n">
        <v>277872.1752684243</v>
      </c>
      <c r="EEN3" t="n">
        <v>323803.2959630514</v>
      </c>
      <c r="EEO3" t="n">
        <v>372909.1642657585</v>
      </c>
      <c r="EEP3" t="n">
        <v>400430.0107808998</v>
      </c>
      <c r="EEQ3" t="n">
        <v>449384.9395004424</v>
      </c>
      <c r="EER3" t="n">
        <v>430691.2868801595</v>
      </c>
      <c r="EES3" t="n">
        <v>441115.2388520303</v>
      </c>
      <c r="EET3" t="n">
        <v>390472.8043891347</v>
      </c>
      <c r="EEU3" t="n">
        <v>183940.1061553315</v>
      </c>
      <c r="EEV3" t="n">
        <v>81974.96933395689</v>
      </c>
      <c r="EEW3" t="n">
        <v>46505.48486247846</v>
      </c>
      <c r="EEX3" t="n">
        <v>41070.89998431399</v>
      </c>
      <c r="EEY3" t="n">
        <v>33961.5612213444</v>
      </c>
      <c r="EEZ3" t="n">
        <v>37816.59911949388</v>
      </c>
      <c r="EFA3" t="n">
        <v>109902.1078404756</v>
      </c>
      <c r="EFB3" t="n">
        <v>189309.5150146389</v>
      </c>
      <c r="EFC3" t="n">
        <v>215968.686289736</v>
      </c>
      <c r="EFD3" t="n">
        <v>212170.3845230526</v>
      </c>
      <c r="EFE3" t="n">
        <v>194577.6433806216</v>
      </c>
      <c r="EFF3" t="n">
        <v>181282.2766179566</v>
      </c>
      <c r="EFG3" t="n">
        <v>199573.3329832345</v>
      </c>
      <c r="EFH3" t="n">
        <v>214127.5486584284</v>
      </c>
      <c r="EFI3" t="n">
        <v>198898.1033850937</v>
      </c>
      <c r="EFJ3" t="n">
        <v>230390.4921439166</v>
      </c>
      <c r="EFK3" t="n">
        <v>272661.6761344664</v>
      </c>
      <c r="EFL3" t="n">
        <v>320169.4746165319</v>
      </c>
      <c r="EFM3" t="n">
        <v>372273.7572879348</v>
      </c>
      <c r="EFN3" t="n">
        <v>404902.5303012868</v>
      </c>
      <c r="EFO3" t="n">
        <v>437879.0104829909</v>
      </c>
      <c r="EFP3" t="n">
        <v>439289.9526623566</v>
      </c>
      <c r="EFQ3" t="n">
        <v>454010.4506454942</v>
      </c>
      <c r="EFR3" t="n">
        <v>392349.6712646691</v>
      </c>
      <c r="EFS3" t="n">
        <v>177576.135919176</v>
      </c>
      <c r="EFT3" t="n">
        <v>81193.44491796131</v>
      </c>
      <c r="EFU3" t="n">
        <v>47129.44586214458</v>
      </c>
      <c r="EFV3" t="n">
        <v>40559.73809804935</v>
      </c>
      <c r="EFW3" t="n">
        <v>33999.58175750407</v>
      </c>
      <c r="EFX3" t="n">
        <v>38455.51768438052</v>
      </c>
      <c r="EFY3" t="n">
        <v>109582.531086145</v>
      </c>
      <c r="EFZ3" t="n">
        <v>189963.0140996166</v>
      </c>
      <c r="EGA3" t="n">
        <v>217415.8161118255</v>
      </c>
      <c r="EGB3" t="n">
        <v>208655.4399640038</v>
      </c>
      <c r="EGC3" t="n">
        <v>192392.1333379278</v>
      </c>
      <c r="EGD3" t="n">
        <v>187574.5530577997</v>
      </c>
      <c r="EGE3" t="n">
        <v>199042.6098221513</v>
      </c>
      <c r="EGF3" t="n">
        <v>214631.3912432931</v>
      </c>
      <c r="EGG3" t="n">
        <v>200760.0154925851</v>
      </c>
      <c r="EGH3" t="n">
        <v>227348.6262906342</v>
      </c>
      <c r="EGI3" t="n">
        <v>275581.4075423704</v>
      </c>
      <c r="EGJ3" t="n">
        <v>322981.2427570492</v>
      </c>
      <c r="EGK3" t="n">
        <v>372272.4186077249</v>
      </c>
      <c r="EGL3" t="n">
        <v>404016.4055034139</v>
      </c>
      <c r="EGM3" t="n">
        <v>441510.0481197035</v>
      </c>
      <c r="EGN3" t="n">
        <v>442058.8671251241</v>
      </c>
      <c r="EGO3" t="n">
        <v>449055.8401532036</v>
      </c>
      <c r="EGP3" t="n">
        <v>395515.7255812808</v>
      </c>
      <c r="EGQ3" t="n">
        <v>179100.7054314258</v>
      </c>
      <c r="EGR3" t="n">
        <v>81793.31833913119</v>
      </c>
      <c r="EGS3" t="n">
        <v>47706.95592791324</v>
      </c>
      <c r="EGT3" t="n">
        <v>40205.5125909652</v>
      </c>
      <c r="EGU3" t="n">
        <v>33984.74377534609</v>
      </c>
      <c r="EGV3" t="n">
        <v>38168.10634402738</v>
      </c>
      <c r="EGW3" t="n">
        <v>107530.3004982631</v>
      </c>
      <c r="EGX3" t="n">
        <v>191256.2726844411</v>
      </c>
      <c r="EGY3" t="n">
        <v>211428.4776121821</v>
      </c>
      <c r="EGZ3" t="n">
        <v>209245.748888945</v>
      </c>
      <c r="EHA3" t="n">
        <v>189616.2676949459</v>
      </c>
      <c r="EHB3" t="n">
        <v>182215.2588871682</v>
      </c>
      <c r="EHC3" t="n">
        <v>201436.6269728757</v>
      </c>
      <c r="EHD3" t="n">
        <v>218603.8312096215</v>
      </c>
      <c r="EHE3" t="n">
        <v>202120.2270857363</v>
      </c>
      <c r="EHF3" t="n">
        <v>230806.088793899</v>
      </c>
      <c r="EHG3" t="n">
        <v>277507.5721782811</v>
      </c>
      <c r="EHH3" t="n">
        <v>322177.6133206098</v>
      </c>
      <c r="EHI3" t="n">
        <v>366424.8260310026</v>
      </c>
      <c r="EHJ3" t="n">
        <v>401246.3750563181</v>
      </c>
      <c r="EHK3" t="n">
        <v>434900.2148825192</v>
      </c>
      <c r="EHL3" t="n">
        <v>433612.7309068987</v>
      </c>
      <c r="EHM3" t="n">
        <v>445704.3237176549</v>
      </c>
      <c r="EHN3" t="n">
        <v>393499.8741186054</v>
      </c>
      <c r="EHO3" t="n">
        <v>179342.8857047845</v>
      </c>
      <c r="EHP3" t="n">
        <v>81726.19750623919</v>
      </c>
      <c r="EHQ3" t="n">
        <v>46045.84968243303</v>
      </c>
      <c r="EHR3" t="n">
        <v>41072.18046153721</v>
      </c>
      <c r="EHS3" t="n">
        <v>33705.43990951316</v>
      </c>
      <c r="EHT3" t="n">
        <v>38903.64211949627</v>
      </c>
      <c r="EHU3" t="n">
        <v>109965.7816224412</v>
      </c>
      <c r="EHV3" t="n">
        <v>193987.2191015127</v>
      </c>
      <c r="EHW3" t="n">
        <v>216431.1589202566</v>
      </c>
      <c r="EHX3" t="n">
        <v>209067.0514146118</v>
      </c>
      <c r="EHY3" t="n">
        <v>191768.024363984</v>
      </c>
      <c r="EHZ3" t="n">
        <v>186109.2789700697</v>
      </c>
      <c r="EIA3" t="n">
        <v>199793.4664357551</v>
      </c>
      <c r="EIB3" t="n">
        <v>215864.7440824551</v>
      </c>
      <c r="EIC3" t="n">
        <v>199667.3556743984</v>
      </c>
      <c r="EID3" t="n">
        <v>232899.0224747166</v>
      </c>
      <c r="EIE3" t="n">
        <v>279664.8303543437</v>
      </c>
      <c r="EIF3" t="n">
        <v>327413.3556557712</v>
      </c>
      <c r="EIG3" t="n">
        <v>370925.5510577988</v>
      </c>
      <c r="EIH3" t="n">
        <v>404591.879399957</v>
      </c>
      <c r="EII3" t="n">
        <v>438344.843689921</v>
      </c>
      <c r="EIJ3" t="n">
        <v>437136.6330001254</v>
      </c>
      <c r="EIK3" t="n">
        <v>445856.162435797</v>
      </c>
      <c r="EIL3" t="n">
        <v>392968.5149099934</v>
      </c>
      <c r="EIM3" t="n">
        <v>178098.5986933241</v>
      </c>
      <c r="EIN3" t="n">
        <v>80619.05157297205</v>
      </c>
      <c r="EIO3" t="n">
        <v>46779.18115632089</v>
      </c>
      <c r="EIP3" t="n">
        <v>40069.56887087204</v>
      </c>
      <c r="EIQ3" t="n">
        <v>33497.5056580324</v>
      </c>
      <c r="EIR3" t="n">
        <v>37910.46054483966</v>
      </c>
      <c r="EIS3" t="n">
        <v>110828.7796198341</v>
      </c>
      <c r="EIT3" t="n">
        <v>191222.5696694988</v>
      </c>
      <c r="EIU3" t="n">
        <v>212387.2240230833</v>
      </c>
      <c r="EIV3" t="n">
        <v>211225.4344705968</v>
      </c>
      <c r="EIW3" t="n">
        <v>195818.3711644682</v>
      </c>
      <c r="EIX3" t="n">
        <v>183110.8797641036</v>
      </c>
      <c r="EIY3" t="n">
        <v>197900.6082241046</v>
      </c>
      <c r="EIZ3" t="n">
        <v>217593.3403101848</v>
      </c>
      <c r="EJA3" t="n">
        <v>205333.5230182985</v>
      </c>
      <c r="EJB3" t="n">
        <v>228232.7996145049</v>
      </c>
      <c r="EJC3" t="n">
        <v>279504.2139106708</v>
      </c>
      <c r="EJD3" t="n">
        <v>318672.2640346864</v>
      </c>
      <c r="EJE3" t="n">
        <v>370485.0009296228</v>
      </c>
      <c r="EJF3" t="n">
        <v>402138.1677553155</v>
      </c>
      <c r="EJG3" t="n">
        <v>441039.8769726093</v>
      </c>
      <c r="EJH3" t="n">
        <v>432918.3850491893</v>
      </c>
      <c r="EJI3" t="n">
        <v>446206.4489858428</v>
      </c>
      <c r="EJJ3" t="n">
        <v>394058.6579248094</v>
      </c>
      <c r="EJK3" t="n">
        <v>179665.0425687935</v>
      </c>
      <c r="EJL3" t="n">
        <v>81210.29148754611</v>
      </c>
      <c r="EJM3" t="n">
        <v>48488.89507733411</v>
      </c>
      <c r="EJN3" t="n">
        <v>40251.01326197061</v>
      </c>
      <c r="EJO3" t="n">
        <v>33356.82288776315</v>
      </c>
      <c r="EJP3" t="n">
        <v>37615.89324041997</v>
      </c>
      <c r="EJQ3" t="n">
        <v>109275.9870553418</v>
      </c>
      <c r="EJR3" t="n">
        <v>193344.4435628121</v>
      </c>
      <c r="EJS3" t="n">
        <v>213693.1144388343</v>
      </c>
      <c r="EJT3" t="n">
        <v>209928.731156228</v>
      </c>
      <c r="EJU3" t="n">
        <v>195713.7216796003</v>
      </c>
      <c r="EJV3" t="n">
        <v>184346.0822303483</v>
      </c>
      <c r="EJW3" t="n">
        <v>201413.6889945135</v>
      </c>
      <c r="EJX3" t="n">
        <v>220347.0987160848</v>
      </c>
      <c r="EJY3" t="n">
        <v>200622.2653144918</v>
      </c>
      <c r="EJZ3" t="n">
        <v>226537.1185216344</v>
      </c>
      <c r="EKA3" t="n">
        <v>277734.9585032621</v>
      </c>
      <c r="EKB3" t="n">
        <v>322322.8678566016</v>
      </c>
      <c r="EKC3" t="n">
        <v>372388.9840779214</v>
      </c>
      <c r="EKD3" t="n">
        <v>402356.8000695296</v>
      </c>
      <c r="EKE3" t="n">
        <v>432508.2760659425</v>
      </c>
      <c r="EKF3" t="n">
        <v>446343.8593937868</v>
      </c>
      <c r="EKG3" t="n">
        <v>450571.52475531</v>
      </c>
      <c r="EKH3" t="n">
        <v>386310.9096916053</v>
      </c>
      <c r="EKI3" t="n">
        <v>179507.1718673686</v>
      </c>
      <c r="EKJ3" t="n">
        <v>81960.19952121236</v>
      </c>
      <c r="EKK3" t="n">
        <v>46407.9962619744</v>
      </c>
      <c r="EKL3" t="n">
        <v>40687.8564073158</v>
      </c>
      <c r="EKM3" t="n">
        <v>33973.25834230762</v>
      </c>
      <c r="EKN3" t="n">
        <v>38337.95869180905</v>
      </c>
      <c r="EKO3" t="n">
        <v>109902.9591794083</v>
      </c>
      <c r="EKP3" t="n">
        <v>193277.7184944655</v>
      </c>
      <c r="EKQ3" t="n">
        <v>219050.2681717719</v>
      </c>
      <c r="EKR3" t="n">
        <v>209124.8006825996</v>
      </c>
      <c r="EKS3" t="n">
        <v>193776.1470637653</v>
      </c>
      <c r="EKT3" t="n">
        <v>182599.2895615528</v>
      </c>
      <c r="EKU3" t="n">
        <v>200626.1601489348</v>
      </c>
      <c r="EKV3" t="n">
        <v>216233.6774915901</v>
      </c>
      <c r="EKW3" t="n">
        <v>201245.0622579831</v>
      </c>
      <c r="EKX3" t="n">
        <v>224667.1826771983</v>
      </c>
      <c r="EKY3" t="n">
        <v>278004.5183817776</v>
      </c>
      <c r="EKZ3" t="n">
        <v>312358.4023820185</v>
      </c>
      <c r="ELA3" t="n">
        <v>367125.4960257302</v>
      </c>
      <c r="ELB3" t="n">
        <v>404974.9766204462</v>
      </c>
      <c r="ELC3" t="n">
        <v>436573.053608128</v>
      </c>
      <c r="ELD3" t="n">
        <v>425631.3878225003</v>
      </c>
      <c r="ELE3" t="n">
        <v>437983.5206554852</v>
      </c>
      <c r="ELF3" t="n">
        <v>398372.240893988</v>
      </c>
      <c r="ELG3" t="n">
        <v>182847.4094196142</v>
      </c>
      <c r="ELH3" t="n">
        <v>80181.37833666822</v>
      </c>
      <c r="ELI3" t="n">
        <v>46793.57321775048</v>
      </c>
      <c r="ELJ3" t="n">
        <v>40325.02826435507</v>
      </c>
      <c r="ELK3" t="n">
        <v>33243.20441995678</v>
      </c>
      <c r="ELL3" t="n">
        <v>37667.32627266653</v>
      </c>
      <c r="ELM3" t="n">
        <v>111483.4179792958</v>
      </c>
      <c r="ELN3" t="n">
        <v>194212.8958785989</v>
      </c>
      <c r="ELO3" t="n">
        <v>218877.5541623931</v>
      </c>
      <c r="ELP3" t="n">
        <v>211254.5053309567</v>
      </c>
      <c r="ELQ3" t="n">
        <v>192451.4532745244</v>
      </c>
      <c r="ELR3" t="n">
        <v>182954.2759128297</v>
      </c>
      <c r="ELS3" t="n">
        <v>198008.7657743005</v>
      </c>
      <c r="ELT3" t="n">
        <v>216297.1306003037</v>
      </c>
      <c r="ELU3" t="n">
        <v>204856.4344763084</v>
      </c>
      <c r="ELV3" t="n">
        <v>227164.2659478369</v>
      </c>
      <c r="ELW3" t="n">
        <v>274355.5451068703</v>
      </c>
      <c r="ELX3" t="n">
        <v>318321.1346724654</v>
      </c>
      <c r="ELY3" t="n">
        <v>368256.7678902545</v>
      </c>
      <c r="ELZ3" t="n">
        <v>401777.2104462227</v>
      </c>
      <c r="EMA3" t="n">
        <v>438921.5531913363</v>
      </c>
      <c r="EMB3" t="n">
        <v>430051.8782227847</v>
      </c>
      <c r="EMC3" t="n">
        <v>445422.5040065552</v>
      </c>
      <c r="EMD3" t="n">
        <v>390365.1352320636</v>
      </c>
      <c r="EME3" t="n">
        <v>179706.5405335449</v>
      </c>
      <c r="EMF3" t="n">
        <v>78909.92407763288</v>
      </c>
      <c r="EMG3" t="n">
        <v>47951.41648228667</v>
      </c>
      <c r="EMH3" t="n">
        <v>40870.42405352092</v>
      </c>
      <c r="EMI3" t="n">
        <v>33876.60342786156</v>
      </c>
      <c r="EMJ3" t="n">
        <v>37585.27683464665</v>
      </c>
      <c r="EMK3" t="n">
        <v>111748.8673313762</v>
      </c>
      <c r="EML3" t="n">
        <v>192848.7652459173</v>
      </c>
      <c r="EMM3" t="n">
        <v>217188.9883737217</v>
      </c>
      <c r="EMN3" t="n">
        <v>209252.3343839599</v>
      </c>
      <c r="EMO3" t="n">
        <v>192384.0941013515</v>
      </c>
      <c r="EMP3" t="n">
        <v>181529.113620632</v>
      </c>
      <c r="EMQ3" t="n">
        <v>200829.2778702667</v>
      </c>
      <c r="EMR3" t="n">
        <v>213597.4667870896</v>
      </c>
      <c r="EMS3" t="n">
        <v>200208.9429326764</v>
      </c>
      <c r="EMT3" t="n">
        <v>229828.0033762865</v>
      </c>
      <c r="EMU3" t="n">
        <v>273339.0918115968</v>
      </c>
      <c r="EMV3" t="n">
        <v>325526.0381866485</v>
      </c>
      <c r="EMW3" t="n">
        <v>369600.136311386</v>
      </c>
      <c r="EMX3" t="n">
        <v>404936.5439029184</v>
      </c>
      <c r="EMY3" t="n">
        <v>435713.2911459072</v>
      </c>
      <c r="EMZ3" t="n">
        <v>439592.2018201144</v>
      </c>
      <c r="ENA3" t="n">
        <v>456253.2819867479</v>
      </c>
      <c r="ENB3" t="n">
        <v>391480.2618358177</v>
      </c>
      <c r="ENC3" t="n">
        <v>179528.8560433161</v>
      </c>
      <c r="END3" t="n">
        <v>80858.46339347906</v>
      </c>
      <c r="ENE3" t="n">
        <v>47493.20230374637</v>
      </c>
      <c r="ENF3" t="n">
        <v>40762.51625504998</v>
      </c>
      <c r="ENG3" t="n">
        <v>33775.29151707063</v>
      </c>
      <c r="ENH3" t="n">
        <v>37977.24627879248</v>
      </c>
      <c r="ENI3" t="n">
        <v>110041.585713705</v>
      </c>
      <c r="ENJ3" t="n">
        <v>192535.6540424504</v>
      </c>
      <c r="ENK3" t="n">
        <v>214825.9363487498</v>
      </c>
      <c r="ENL3" t="n">
        <v>207997.3723970693</v>
      </c>
      <c r="ENM3" t="n">
        <v>198051.7920657177</v>
      </c>
      <c r="ENN3" t="n">
        <v>182680.6069067033</v>
      </c>
      <c r="ENO3" t="n">
        <v>202934.0074805891</v>
      </c>
      <c r="ENP3" t="n">
        <v>217374.8482579521</v>
      </c>
      <c r="ENQ3" t="n">
        <v>199862.9182081206</v>
      </c>
      <c r="ENR3" t="n">
        <v>224087.3062286786</v>
      </c>
      <c r="ENS3" t="n">
        <v>274921.4056370718</v>
      </c>
      <c r="ENT3" t="n">
        <v>322016.8722081633</v>
      </c>
      <c r="ENU3" t="n">
        <v>379219.074312639</v>
      </c>
      <c r="ENV3" t="n">
        <v>406025.3049670855</v>
      </c>
      <c r="ENW3" t="n">
        <v>436648.2418094106</v>
      </c>
      <c r="ENX3" t="n">
        <v>432079.5204455896</v>
      </c>
      <c r="ENY3" t="n">
        <v>443774.967185453</v>
      </c>
      <c r="ENZ3" t="n">
        <v>386089.7289766729</v>
      </c>
      <c r="EOA3" t="n">
        <v>183526.139013699</v>
      </c>
      <c r="EOB3" t="n">
        <v>81722.91009993029</v>
      </c>
      <c r="EOC3" t="n">
        <v>47285.55478507375</v>
      </c>
      <c r="EOD3" t="n">
        <v>40631.97471031213</v>
      </c>
      <c r="EOE3" t="n">
        <v>33460.31227526542</v>
      </c>
      <c r="EOF3" t="n">
        <v>36881.09909616147</v>
      </c>
      <c r="EOG3" t="n">
        <v>110359.7929424108</v>
      </c>
      <c r="EOH3" t="n">
        <v>191700.910877903</v>
      </c>
      <c r="EOI3" t="n">
        <v>215300.3648293274</v>
      </c>
      <c r="EOJ3" t="n">
        <v>209118.5337455077</v>
      </c>
      <c r="EOK3" t="n">
        <v>192831.2506787702</v>
      </c>
      <c r="EOL3" t="n">
        <v>180639.3817777176</v>
      </c>
      <c r="EOM3" t="n">
        <v>200416.4647838133</v>
      </c>
      <c r="EON3" t="n">
        <v>219619.5623750984</v>
      </c>
      <c r="EOO3" t="n">
        <v>203959.4997686686</v>
      </c>
      <c r="EOP3" t="n">
        <v>232094.6145757682</v>
      </c>
      <c r="EOQ3" t="n">
        <v>275380.7093963249</v>
      </c>
      <c r="EOR3" t="n">
        <v>327404.8484539244</v>
      </c>
      <c r="EOS3" t="n">
        <v>365740.8851728988</v>
      </c>
      <c r="EOT3" t="n">
        <v>399361.7228773101</v>
      </c>
      <c r="EOU3" t="n">
        <v>440967.0497172178</v>
      </c>
      <c r="EOV3" t="n">
        <v>431510.288722601</v>
      </c>
      <c r="EOW3" t="n">
        <v>452140.3246211775</v>
      </c>
      <c r="EOX3" t="n">
        <v>390108.2162921685</v>
      </c>
      <c r="EOY3" t="n">
        <v>178870.1898269999</v>
      </c>
      <c r="EOZ3" t="n">
        <v>80966.84435546621</v>
      </c>
      <c r="EPA3" t="n">
        <v>46750.45907241893</v>
      </c>
      <c r="EPB3" t="n">
        <v>40735.68069356889</v>
      </c>
      <c r="EPC3" t="n">
        <v>33440.18840073999</v>
      </c>
      <c r="EPD3" t="n">
        <v>38086.27056634287</v>
      </c>
      <c r="EPE3" t="n">
        <v>108851.3663688507</v>
      </c>
      <c r="EPF3" t="n">
        <v>195966.1976788459</v>
      </c>
      <c r="EPG3" t="n">
        <v>212028.6796326612</v>
      </c>
      <c r="EPH3" t="n">
        <v>214678.8328727073</v>
      </c>
      <c r="EPI3" t="n">
        <v>191693.3540855332</v>
      </c>
      <c r="EPJ3" t="n">
        <v>184547.2520880821</v>
      </c>
      <c r="EPK3" t="n">
        <v>201446.6374842422</v>
      </c>
      <c r="EPL3" t="n">
        <v>218458.408182882</v>
      </c>
      <c r="EPM3" t="n">
        <v>202873.508056742</v>
      </c>
      <c r="EPN3" t="n">
        <v>231758.5600701163</v>
      </c>
      <c r="EPO3" t="n">
        <v>272305.0471315792</v>
      </c>
      <c r="EPP3" t="n">
        <v>318712.5584415899</v>
      </c>
      <c r="EPQ3" t="n">
        <v>373771.7758435598</v>
      </c>
      <c r="EPR3" t="n">
        <v>403175.2171329495</v>
      </c>
      <c r="EPS3" t="n">
        <v>438824.4692627116</v>
      </c>
      <c r="EPT3" t="n">
        <v>436347.6378596041</v>
      </c>
      <c r="EPU3" t="n">
        <v>439250.6941328452</v>
      </c>
      <c r="EPV3" t="n">
        <v>393819.969238462</v>
      </c>
      <c r="EPW3" t="n">
        <v>181603.02206588</v>
      </c>
      <c r="EPX3" t="n">
        <v>81415.64412190599</v>
      </c>
      <c r="EPY3" t="n">
        <v>47026.76330183166</v>
      </c>
      <c r="EPZ3" t="n">
        <v>40517.09165522286</v>
      </c>
      <c r="EQA3" t="n">
        <v>33648.21865019592</v>
      </c>
      <c r="EQB3" t="n">
        <v>37638.57683770281</v>
      </c>
      <c r="EQC3" t="n">
        <v>110483.8862590415</v>
      </c>
      <c r="EQD3" t="n">
        <v>188935.7693765601</v>
      </c>
      <c r="EQE3" t="n">
        <v>213976.0901128598</v>
      </c>
      <c r="EQF3" t="n">
        <v>207722.9644271042</v>
      </c>
      <c r="EQG3" t="n">
        <v>196231.42473659</v>
      </c>
      <c r="EQH3" t="n">
        <v>182730.3643656106</v>
      </c>
      <c r="EQI3" t="n">
        <v>202103.3322549986</v>
      </c>
      <c r="EQJ3" t="n">
        <v>214900.0552643067</v>
      </c>
      <c r="EQK3" t="n">
        <v>203409.9770662676</v>
      </c>
      <c r="EQL3" t="n">
        <v>227005.9491547752</v>
      </c>
      <c r="EQM3" t="n">
        <v>274670.0611494809</v>
      </c>
      <c r="EQN3" t="n">
        <v>317675.4046395007</v>
      </c>
      <c r="EQO3" t="n">
        <v>370846.7543846201</v>
      </c>
      <c r="EQP3" t="n">
        <v>409013.1715818379</v>
      </c>
      <c r="EQQ3" t="n">
        <v>442517.3162173392</v>
      </c>
      <c r="EQR3" t="n">
        <v>432396.6013320477</v>
      </c>
      <c r="EQS3" t="n">
        <v>454925.9057530652</v>
      </c>
      <c r="EQT3" t="n">
        <v>391259.6384610052</v>
      </c>
      <c r="EQU3" t="n">
        <v>180993.8830927847</v>
      </c>
      <c r="EQV3" t="n">
        <v>80550.9483003073</v>
      </c>
      <c r="EQW3" t="n">
        <v>48392.8863391725</v>
      </c>
      <c r="EQX3" t="n">
        <v>40421.71672903912</v>
      </c>
      <c r="EQY3" t="n">
        <v>33870.80940713847</v>
      </c>
      <c r="EQZ3" t="n">
        <v>37465.78024044347</v>
      </c>
      <c r="ERA3" t="n">
        <v>108562.3799134841</v>
      </c>
      <c r="ERB3" t="n">
        <v>190243.0355958734</v>
      </c>
      <c r="ERC3" t="n">
        <v>220047.1674293395</v>
      </c>
      <c r="ERD3" t="n">
        <v>211766.0149278261</v>
      </c>
      <c r="ERE3" t="n">
        <v>195710.054717747</v>
      </c>
      <c r="ERF3" t="n">
        <v>182417.8687513674</v>
      </c>
      <c r="ERG3" t="n">
        <v>198962.9270858693</v>
      </c>
      <c r="ERH3" t="n">
        <v>216625.9768942498</v>
      </c>
      <c r="ERI3" t="n">
        <v>201812.6833608738</v>
      </c>
      <c r="ERJ3" t="n">
        <v>226675.34504449</v>
      </c>
      <c r="ERK3" t="n">
        <v>277779.9832230125</v>
      </c>
      <c r="ERL3" t="n">
        <v>320217.2476918434</v>
      </c>
      <c r="ERM3" t="n">
        <v>370558.3932651175</v>
      </c>
      <c r="ERN3" t="n">
        <v>408226.7307979499</v>
      </c>
      <c r="ERO3" t="n">
        <v>442035.9264111053</v>
      </c>
      <c r="ERP3" t="n">
        <v>433319.9185478881</v>
      </c>
      <c r="ERQ3" t="n">
        <v>445050.6913753826</v>
      </c>
      <c r="ERR3" t="n">
        <v>392504.2024566231</v>
      </c>
      <c r="ERS3" t="n">
        <v>179330.5141383975</v>
      </c>
      <c r="ERT3" t="n">
        <v>81479.47907172886</v>
      </c>
      <c r="ERU3" t="n">
        <v>46325.24765077073</v>
      </c>
      <c r="ERV3" t="n">
        <v>40464.4059841561</v>
      </c>
      <c r="ERW3" t="n">
        <v>33484.64949475447</v>
      </c>
      <c r="ERX3" t="n">
        <v>37606.17995790533</v>
      </c>
      <c r="ERY3" t="n">
        <v>109719.2453181445</v>
      </c>
      <c r="ERZ3" t="n">
        <v>192082.3572594399</v>
      </c>
      <c r="ESA3" t="n">
        <v>218813.5298695113</v>
      </c>
      <c r="ESB3" t="n">
        <v>213209.5931681838</v>
      </c>
      <c r="ESC3" t="n">
        <v>192810.2868919981</v>
      </c>
      <c r="ESD3" t="n">
        <v>184101.4732600049</v>
      </c>
      <c r="ESE3" t="n">
        <v>199138.6010484309</v>
      </c>
      <c r="ESF3" t="n">
        <v>216996.0508741118</v>
      </c>
      <c r="ESG3" t="n">
        <v>205094.4055984044</v>
      </c>
      <c r="ESH3" t="n">
        <v>228636.1197424908</v>
      </c>
      <c r="ESI3" t="n">
        <v>277328.7537164099</v>
      </c>
      <c r="ESJ3" t="n">
        <v>323137.0699495052</v>
      </c>
      <c r="ESK3" t="n">
        <v>368084.8534790685</v>
      </c>
      <c r="ESL3" t="n">
        <v>401401.6407072793</v>
      </c>
      <c r="ESM3" t="n">
        <v>443834.7979724052</v>
      </c>
      <c r="ESN3" t="n">
        <v>428459.4003464647</v>
      </c>
      <c r="ESO3" t="n">
        <v>444142.43955221</v>
      </c>
      <c r="ESP3" t="n">
        <v>397010.4158340365</v>
      </c>
      <c r="ESQ3" t="n">
        <v>182123.7300721052</v>
      </c>
      <c r="ESR3" t="n">
        <v>81384.30620660438</v>
      </c>
      <c r="ESS3" t="n">
        <v>47356.95205666176</v>
      </c>
      <c r="EST3" t="n">
        <v>40323.12291587025</v>
      </c>
      <c r="ESU3" t="n">
        <v>33367.20772978923</v>
      </c>
      <c r="ESV3" t="n">
        <v>37687.828789081</v>
      </c>
      <c r="ESW3" t="n">
        <v>111380.4894852632</v>
      </c>
      <c r="ESX3" t="n">
        <v>194231.0154053555</v>
      </c>
      <c r="ESY3" t="n">
        <v>213217.915830413</v>
      </c>
      <c r="ESZ3" t="n">
        <v>209642.947722294</v>
      </c>
      <c r="ETA3" t="n">
        <v>196578.4791584737</v>
      </c>
      <c r="ETB3" t="n">
        <v>184404.0146738013</v>
      </c>
      <c r="ETC3" t="n">
        <v>202596.9518829116</v>
      </c>
      <c r="ETD3" t="n">
        <v>216703.3152708699</v>
      </c>
      <c r="ETE3" t="n">
        <v>200046.2532504047</v>
      </c>
      <c r="ETF3" t="n">
        <v>225606.2733668438</v>
      </c>
      <c r="ETG3" t="n">
        <v>273194.7808999502</v>
      </c>
      <c r="ETH3" t="n">
        <v>320137.4660156848</v>
      </c>
      <c r="ETI3" t="n">
        <v>359379.8594432222</v>
      </c>
      <c r="ETJ3" t="n">
        <v>401895.7461466426</v>
      </c>
      <c r="ETK3" t="n">
        <v>450276.2066150669</v>
      </c>
      <c r="ETL3" t="n">
        <v>429271.6485949758</v>
      </c>
      <c r="ETM3" t="n">
        <v>438507.266500081</v>
      </c>
      <c r="ETN3" t="n">
        <v>393539.0975757039</v>
      </c>
      <c r="ETO3" t="n">
        <v>183781.1279680148</v>
      </c>
      <c r="ETP3" t="n">
        <v>81514.94315538865</v>
      </c>
      <c r="ETQ3" t="n">
        <v>47503.02465179626</v>
      </c>
      <c r="ETR3" t="n">
        <v>41054.71368285295</v>
      </c>
      <c r="ETS3" t="n">
        <v>33135.97628471439</v>
      </c>
      <c r="ETT3" t="n">
        <v>38285.53480147639</v>
      </c>
      <c r="ETU3" t="n">
        <v>108491.7099544622</v>
      </c>
      <c r="ETV3" t="n">
        <v>192041.7796038932</v>
      </c>
      <c r="ETW3" t="n">
        <v>213685.3106567571</v>
      </c>
      <c r="ETX3" t="n">
        <v>211103.9271185647</v>
      </c>
      <c r="ETY3" t="n">
        <v>192093.2769259255</v>
      </c>
      <c r="ETZ3" t="n">
        <v>185160.2789401835</v>
      </c>
      <c r="EUA3" t="n">
        <v>199441.5494071744</v>
      </c>
      <c r="EUB3" t="n">
        <v>212394.0425993746</v>
      </c>
      <c r="EUC3" t="n">
        <v>204505.8104433363</v>
      </c>
      <c r="EUD3" t="n">
        <v>226620.2105463782</v>
      </c>
      <c r="EUE3" t="n">
        <v>274514.9135331349</v>
      </c>
      <c r="EUF3" t="n">
        <v>311469.4460173103</v>
      </c>
      <c r="EUG3" t="n">
        <v>374843.7880508662</v>
      </c>
      <c r="EUH3" t="n">
        <v>404187.3560668557</v>
      </c>
      <c r="EUI3" t="n">
        <v>441286.5047762989</v>
      </c>
      <c r="EUJ3" t="n">
        <v>433374.7540800271</v>
      </c>
      <c r="EUK3" t="n">
        <v>446935.9996792028</v>
      </c>
      <c r="EUL3" t="n">
        <v>397217.2944595865</v>
      </c>
      <c r="EUM3" t="n">
        <v>181628.0544807719</v>
      </c>
      <c r="EUN3" t="n">
        <v>81699.66542588724</v>
      </c>
      <c r="EUO3" t="n">
        <v>47434.76091673109</v>
      </c>
      <c r="EUP3" t="n">
        <v>40197.45490173797</v>
      </c>
      <c r="EUQ3" t="n">
        <v>33866.04642515356</v>
      </c>
      <c r="EUR3" t="n">
        <v>38605.7197522222</v>
      </c>
      <c r="EUS3" t="n">
        <v>110009.8756950004</v>
      </c>
      <c r="EUT3" t="n">
        <v>190433.6489283105</v>
      </c>
      <c r="EUU3" t="n">
        <v>221345.6867091505</v>
      </c>
      <c r="EUV3" t="n">
        <v>208189.8481257507</v>
      </c>
      <c r="EUW3" t="n">
        <v>191342.2205179965</v>
      </c>
      <c r="EUX3" t="n">
        <v>181281.6366399197</v>
      </c>
      <c r="EUY3" t="n">
        <v>203010.6101988146</v>
      </c>
      <c r="EUZ3" t="n">
        <v>216395.6922767234</v>
      </c>
      <c r="EVA3" t="n">
        <v>205485.2552209886</v>
      </c>
      <c r="EVB3" t="n">
        <v>228171.9983625197</v>
      </c>
      <c r="EVC3" t="n">
        <v>278189.5700296088</v>
      </c>
      <c r="EVD3" t="n">
        <v>314495.3851042271</v>
      </c>
      <c r="EVE3" t="n">
        <v>371233.6183854204</v>
      </c>
      <c r="EVF3" t="n">
        <v>403337.523758023</v>
      </c>
      <c r="EVG3" t="n">
        <v>430325.4263224702</v>
      </c>
      <c r="EVH3" t="n">
        <v>433068.9322164597</v>
      </c>
      <c r="EVI3" t="n">
        <v>449312.8516538812</v>
      </c>
      <c r="EVJ3" t="n">
        <v>390955.3757061845</v>
      </c>
      <c r="EVK3" t="n">
        <v>177005.9685396068</v>
      </c>
      <c r="EVL3" t="n">
        <v>79220.8848231132</v>
      </c>
      <c r="EVM3" t="n">
        <v>47578.88310634284</v>
      </c>
      <c r="EVN3" t="n">
        <v>39332.36384595015</v>
      </c>
      <c r="EVO3" t="n">
        <v>33432.34018030755</v>
      </c>
      <c r="EVP3" t="n">
        <v>37326.05580674826</v>
      </c>
      <c r="EVQ3" t="n">
        <v>111360.275443775</v>
      </c>
      <c r="EVR3" t="n">
        <v>193925.9071718858</v>
      </c>
      <c r="EVS3" t="n">
        <v>219756.7519627445</v>
      </c>
      <c r="EVT3" t="n">
        <v>206202.7538379637</v>
      </c>
      <c r="EVU3" t="n">
        <v>190559.1870431582</v>
      </c>
      <c r="EVV3" t="n">
        <v>182884.1963013378</v>
      </c>
      <c r="EVW3" t="n">
        <v>199470.3427397745</v>
      </c>
      <c r="EVX3" t="n">
        <v>214791.4157035013</v>
      </c>
      <c r="EVY3" t="n">
        <v>202485.5482049623</v>
      </c>
      <c r="EVZ3" t="n">
        <v>229407.0718250447</v>
      </c>
      <c r="EWA3" t="n">
        <v>273069.2649249049</v>
      </c>
      <c r="EWB3" t="n">
        <v>326105.1518782309</v>
      </c>
      <c r="EWC3" t="n">
        <v>364291.8636598087</v>
      </c>
      <c r="EWD3" t="n">
        <v>410313.5333819841</v>
      </c>
      <c r="EWE3" t="n">
        <v>434305.3128313636</v>
      </c>
      <c r="EWF3" t="n">
        <v>431819.2567368661</v>
      </c>
      <c r="EWG3" t="n">
        <v>445759.3835206901</v>
      </c>
      <c r="EWH3" t="n">
        <v>390000.1531979822</v>
      </c>
      <c r="EWI3" t="n">
        <v>182538.5220247881</v>
      </c>
      <c r="EWJ3" t="n">
        <v>80688.32627695065</v>
      </c>
      <c r="EWK3" t="n">
        <v>48334.3784121102</v>
      </c>
      <c r="EWL3" t="n">
        <v>40421.29540748159</v>
      </c>
      <c r="EWM3" t="n">
        <v>33916.51768623712</v>
      </c>
      <c r="EWN3" t="n">
        <v>36858.98905970272</v>
      </c>
      <c r="EWO3" t="n">
        <v>111236.8201435049</v>
      </c>
      <c r="EWP3" t="n">
        <v>193269.4271334418</v>
      </c>
      <c r="EWQ3" t="n">
        <v>214947.1860089568</v>
      </c>
      <c r="EWR3" t="n">
        <v>208875.8930591394</v>
      </c>
      <c r="EWS3" t="n">
        <v>190787.7683037042</v>
      </c>
      <c r="EWT3" t="n">
        <v>186845.6787580127</v>
      </c>
      <c r="EWU3" t="n">
        <v>201121.6906947986</v>
      </c>
      <c r="EWV3" t="n">
        <v>213804.6901542665</v>
      </c>
      <c r="EWW3" t="n">
        <v>197662.4952481445</v>
      </c>
      <c r="EWX3" t="n">
        <v>230393.5646480467</v>
      </c>
      <c r="EWY3" t="n">
        <v>275112.2862863064</v>
      </c>
      <c r="EWZ3" t="n">
        <v>320002.8942837935</v>
      </c>
      <c r="EXA3" t="n">
        <v>361749.4994238518</v>
      </c>
      <c r="EXB3" t="n">
        <v>406279.4787083908</v>
      </c>
      <c r="EXC3" t="n">
        <v>433706.3637323045</v>
      </c>
      <c r="EXD3" t="n">
        <v>438074.8730456643</v>
      </c>
      <c r="EXE3" t="n">
        <v>441910.6378200402</v>
      </c>
      <c r="EXF3" t="n">
        <v>393453.5713513705</v>
      </c>
      <c r="EXG3" t="n">
        <v>176906.2336308207</v>
      </c>
      <c r="EXH3" t="n">
        <v>80255.9248154002</v>
      </c>
      <c r="EXI3" t="n">
        <v>47226.17525477613</v>
      </c>
      <c r="EXJ3" t="n">
        <v>40903.65012869388</v>
      </c>
      <c r="EXK3" t="n">
        <v>34256.17930059053</v>
      </c>
      <c r="EXL3" t="n">
        <v>38521.9270073712</v>
      </c>
      <c r="EXM3" t="n">
        <v>109427.2576652172</v>
      </c>
      <c r="EXN3" t="n">
        <v>191838.9526508613</v>
      </c>
      <c r="EXO3" t="n">
        <v>219788.6336972819</v>
      </c>
      <c r="EXP3" t="n">
        <v>212347.9200857829</v>
      </c>
      <c r="EXQ3" t="n">
        <v>192971.2113826207</v>
      </c>
      <c r="EXR3" t="n">
        <v>184196.7449843641</v>
      </c>
      <c r="EXS3" t="n">
        <v>204028.5183087523</v>
      </c>
      <c r="EXT3" t="n">
        <v>218046.0317490835</v>
      </c>
      <c r="EXU3" t="n">
        <v>203776.9172573734</v>
      </c>
      <c r="EXV3" t="n">
        <v>226186.3349895125</v>
      </c>
      <c r="EXW3" t="n">
        <v>278165.0635105222</v>
      </c>
      <c r="EXX3" t="n">
        <v>318053.2703456938</v>
      </c>
      <c r="EXY3" t="n">
        <v>368639.691787228</v>
      </c>
      <c r="EXZ3" t="n">
        <v>408027.714893439</v>
      </c>
      <c r="EYA3" t="n">
        <v>439199.0727162261</v>
      </c>
      <c r="EYB3" t="n">
        <v>425525.3335255989</v>
      </c>
      <c r="EYC3" t="n">
        <v>444515.3925457612</v>
      </c>
      <c r="EYD3" t="n">
        <v>388927.6976537824</v>
      </c>
      <c r="EYE3" t="n">
        <v>180335.1377191842</v>
      </c>
      <c r="EYF3" t="n">
        <v>80711.38486115547</v>
      </c>
      <c r="EYG3" t="n">
        <v>47113.79455513433</v>
      </c>
      <c r="EYH3" t="n">
        <v>39725.31221692831</v>
      </c>
      <c r="EYI3" t="n">
        <v>33249.36609742945</v>
      </c>
      <c r="EYJ3" t="n">
        <v>38369.90455456126</v>
      </c>
      <c r="EYK3" t="n">
        <v>110487.2426822678</v>
      </c>
      <c r="EYL3" t="n">
        <v>190898.6255929007</v>
      </c>
      <c r="EYM3" t="n">
        <v>215493.8764688242</v>
      </c>
      <c r="EYN3" t="n">
        <v>207931.2420799067</v>
      </c>
      <c r="EYO3" t="n">
        <v>192681.002669397</v>
      </c>
      <c r="EYP3" t="n">
        <v>181223.1859352227</v>
      </c>
      <c r="EYQ3" t="n">
        <v>197752.2832106563</v>
      </c>
      <c r="EYR3" t="n">
        <v>216161.1185538757</v>
      </c>
      <c r="EYS3" t="n">
        <v>203514.8282414605</v>
      </c>
      <c r="EYT3" t="n">
        <v>229280.4488898336</v>
      </c>
      <c r="EYU3" t="n">
        <v>276716.5695270724</v>
      </c>
      <c r="EYV3" t="n">
        <v>323751.5196065565</v>
      </c>
      <c r="EYW3" t="n">
        <v>369347.0499072922</v>
      </c>
      <c r="EYX3" t="n">
        <v>399796.6098041816</v>
      </c>
      <c r="EYY3" t="n">
        <v>435869.366456377</v>
      </c>
      <c r="EYZ3" t="n">
        <v>437286.2632969173</v>
      </c>
      <c r="EZA3" t="n">
        <v>445308.0241014701</v>
      </c>
      <c r="EZB3" t="n">
        <v>391726.6198047245</v>
      </c>
      <c r="EZC3" t="n">
        <v>181219.8151320222</v>
      </c>
      <c r="EZD3" t="n">
        <v>80907.51378530264</v>
      </c>
      <c r="EZE3" t="n">
        <v>47174.69747734955</v>
      </c>
      <c r="EZF3" t="n">
        <v>40728.54806762949</v>
      </c>
      <c r="EZG3" t="n">
        <v>33642.55713592078</v>
      </c>
      <c r="EZH3" t="n">
        <v>38196.00327463804</v>
      </c>
      <c r="EZI3" t="n">
        <v>110734.1791303276</v>
      </c>
      <c r="EZJ3" t="n">
        <v>191124.3188425204</v>
      </c>
      <c r="EZK3" t="n">
        <v>211684.1837086056</v>
      </c>
      <c r="EZL3" t="n">
        <v>209202.3376096022</v>
      </c>
      <c r="EZM3" t="n">
        <v>192446.7571378287</v>
      </c>
      <c r="EZN3" t="n">
        <v>184462.858521091</v>
      </c>
      <c r="EZO3" t="n">
        <v>202118.589246932</v>
      </c>
      <c r="EZP3" t="n">
        <v>219437.8543495442</v>
      </c>
      <c r="EZQ3" t="n">
        <v>203494.7048576555</v>
      </c>
      <c r="EZR3" t="n">
        <v>226099.8495303922</v>
      </c>
      <c r="EZS3" t="n">
        <v>271774.39133468</v>
      </c>
      <c r="EZT3" t="n">
        <v>318634.2668155899</v>
      </c>
      <c r="EZU3" t="n">
        <v>366990.6721184923</v>
      </c>
      <c r="EZV3" t="n">
        <v>403699.1273558349</v>
      </c>
      <c r="EZW3" t="n">
        <v>427433.7246227657</v>
      </c>
      <c r="EZX3" t="n">
        <v>438443.3791859566</v>
      </c>
      <c r="EZY3" t="n">
        <v>445257.0797570868</v>
      </c>
      <c r="EZZ3" t="n">
        <v>394254.0328125904</v>
      </c>
      <c r="FAA3" t="n">
        <v>180679.3373039128</v>
      </c>
      <c r="FAB3" t="n">
        <v>80835.89665745363</v>
      </c>
      <c r="FAC3" t="n">
        <v>47533.59845006333</v>
      </c>
      <c r="FAD3" t="n">
        <v>40817.11155457042</v>
      </c>
      <c r="FAE3" t="n">
        <v>33504.23455592679</v>
      </c>
      <c r="FAF3" t="n">
        <v>38015.59931727021</v>
      </c>
      <c r="FAG3" t="n">
        <v>113298.0538619429</v>
      </c>
      <c r="FAH3" t="n">
        <v>192471.6397155482</v>
      </c>
      <c r="FAI3" t="n">
        <v>216281.4084140878</v>
      </c>
      <c r="FAJ3" t="n">
        <v>206741.2249590255</v>
      </c>
      <c r="FAK3" t="n">
        <v>189742.8678826367</v>
      </c>
      <c r="FAL3" t="n">
        <v>181761.380739445</v>
      </c>
      <c r="FAM3" t="n">
        <v>198648.7334519314</v>
      </c>
      <c r="FAN3" t="n">
        <v>216336.0178151113</v>
      </c>
      <c r="FAO3" t="n">
        <v>200927.8193537314</v>
      </c>
      <c r="FAP3" t="n">
        <v>228411.5234111827</v>
      </c>
      <c r="FAQ3" t="n">
        <v>281116.2838055543</v>
      </c>
      <c r="FAR3" t="n">
        <v>319016.9798654254</v>
      </c>
      <c r="FAS3" t="n">
        <v>367635.4415760225</v>
      </c>
      <c r="FAT3" t="n">
        <v>400393.0429629013</v>
      </c>
      <c r="FAU3" t="n">
        <v>446221.0799736589</v>
      </c>
      <c r="FAV3" t="n">
        <v>431934.1965937142</v>
      </c>
      <c r="FAW3" t="n">
        <v>443707.4905006898</v>
      </c>
      <c r="FAX3" t="n">
        <v>392476.2509910689</v>
      </c>
      <c r="FAY3" t="n">
        <v>180499.1511653705</v>
      </c>
      <c r="FAZ3" t="n">
        <v>80932.48531629393</v>
      </c>
      <c r="FBA3" t="n">
        <v>47763.23357435975</v>
      </c>
      <c r="FBB3" t="n">
        <v>40516.98816897497</v>
      </c>
      <c r="FBC3" t="n">
        <v>33182.21300463116</v>
      </c>
      <c r="FBD3" t="n">
        <v>38124.35060140491</v>
      </c>
      <c r="FBE3" t="n">
        <v>110947.0725064348</v>
      </c>
      <c r="FBF3" t="n">
        <v>191976.0341232927</v>
      </c>
      <c r="FBG3" t="n">
        <v>214700.0400979422</v>
      </c>
      <c r="FBH3" t="n">
        <v>210411.5477482719</v>
      </c>
      <c r="FBI3" t="n">
        <v>191929.7879699979</v>
      </c>
      <c r="FBJ3" t="n">
        <v>185273.4198318313</v>
      </c>
      <c r="FBK3" t="n">
        <v>198057.2654445393</v>
      </c>
      <c r="FBL3" t="n">
        <v>218900.9099883219</v>
      </c>
      <c r="FBM3" t="n">
        <v>201337.6949353252</v>
      </c>
      <c r="FBN3" t="n">
        <v>226238.6892236399</v>
      </c>
      <c r="FBO3" t="n">
        <v>275245.9886815943</v>
      </c>
      <c r="FBP3" t="n">
        <v>322361.1330542419</v>
      </c>
      <c r="FBQ3" t="n">
        <v>370505.0345665678</v>
      </c>
      <c r="FBR3" t="n">
        <v>401701.2670118543</v>
      </c>
      <c r="FBS3" t="n">
        <v>440791.1393841545</v>
      </c>
      <c r="FBT3" t="n">
        <v>432131.2538742278</v>
      </c>
      <c r="FBU3" t="n">
        <v>450047.6786819635</v>
      </c>
      <c r="FBV3" t="n">
        <v>389437.5468256319</v>
      </c>
      <c r="FBW3" t="n">
        <v>179618.7971165926</v>
      </c>
      <c r="FBX3" t="n">
        <v>81360.69336813454</v>
      </c>
      <c r="FBY3" t="n">
        <v>47010.52534930741</v>
      </c>
      <c r="FBZ3" t="n">
        <v>39423.25391879658</v>
      </c>
      <c r="FCA3" t="n">
        <v>33621.9367413986</v>
      </c>
      <c r="FCB3" t="n">
        <v>37901.7615866073</v>
      </c>
      <c r="FCC3" t="n">
        <v>110470.47708392</v>
      </c>
      <c r="FCD3" t="n">
        <v>191832.8297414367</v>
      </c>
      <c r="FCE3" t="n">
        <v>216582.4748119139</v>
      </c>
      <c r="FCF3" t="n">
        <v>206702.5250213878</v>
      </c>
      <c r="FCG3" t="n">
        <v>191686.4173868283</v>
      </c>
      <c r="FCH3" t="n">
        <v>186638.4418541748</v>
      </c>
      <c r="FCI3" t="n">
        <v>197228.0030649551</v>
      </c>
      <c r="FCJ3" t="n">
        <v>217342.2846444592</v>
      </c>
      <c r="FCK3" t="n">
        <v>201911.3849099809</v>
      </c>
      <c r="FCL3" t="n">
        <v>233203.08270866</v>
      </c>
      <c r="FCM3" t="n">
        <v>278284.0913221521</v>
      </c>
      <c r="FCN3" t="n">
        <v>320782.6159611654</v>
      </c>
      <c r="FCO3" t="n">
        <v>372032.8794730463</v>
      </c>
      <c r="FCP3" t="n">
        <v>403442.4536826966</v>
      </c>
      <c r="FCQ3" t="n">
        <v>439364.2247130511</v>
      </c>
      <c r="FCR3" t="n">
        <v>433217.9052735582</v>
      </c>
      <c r="FCS3" t="n">
        <v>454597.8446664843</v>
      </c>
      <c r="FCT3" t="n">
        <v>392139.5059527716</v>
      </c>
      <c r="FCU3" t="n">
        <v>183756.5180128119</v>
      </c>
      <c r="FCV3" t="n">
        <v>80279.28060404105</v>
      </c>
      <c r="FCW3" t="n">
        <v>47330.98271733859</v>
      </c>
      <c r="FCX3" t="n">
        <v>41052.4278802054</v>
      </c>
      <c r="FCY3" t="n">
        <v>33252.44365113342</v>
      </c>
      <c r="FCZ3" t="n">
        <v>38384.07612648327</v>
      </c>
      <c r="FDA3" t="n">
        <v>109163.5809998285</v>
      </c>
      <c r="FDB3" t="n">
        <v>189999.2175508007</v>
      </c>
      <c r="FDC3" t="n">
        <v>212868.9469970891</v>
      </c>
      <c r="FDD3" t="n">
        <v>215498.6303410179</v>
      </c>
      <c r="FDE3" t="n">
        <v>192243.6972822529</v>
      </c>
      <c r="FDF3" t="n">
        <v>181511.440510172</v>
      </c>
      <c r="FDG3" t="n">
        <v>199713.7583838307</v>
      </c>
      <c r="FDH3" t="n">
        <v>219590.6695769271</v>
      </c>
      <c r="FDI3" t="n">
        <v>203653.5981141154</v>
      </c>
      <c r="FDJ3" t="n">
        <v>229000.3010608176</v>
      </c>
      <c r="FDK3" t="n">
        <v>279892.3408381579</v>
      </c>
      <c r="FDL3" t="n">
        <v>324526.72338735</v>
      </c>
      <c r="FDM3" t="n">
        <v>369075.6753512539</v>
      </c>
      <c r="FDN3" t="n">
        <v>400310.2014223135</v>
      </c>
      <c r="FDO3" t="n">
        <v>450103.6922942473</v>
      </c>
      <c r="FDP3" t="n">
        <v>440710.9086745076</v>
      </c>
      <c r="FDQ3" t="n">
        <v>454942.0847797447</v>
      </c>
      <c r="FDR3" t="n">
        <v>387779.3240623726</v>
      </c>
      <c r="FDS3" t="n">
        <v>180611.8898921917</v>
      </c>
      <c r="FDT3" t="n">
        <v>80430.99800575608</v>
      </c>
      <c r="FDU3" t="n">
        <v>46836.90790179645</v>
      </c>
      <c r="FDV3" t="n">
        <v>40021.94155389625</v>
      </c>
      <c r="FDW3" t="n">
        <v>33069.33519059327</v>
      </c>
      <c r="FDX3" t="n">
        <v>38013.62253318495</v>
      </c>
      <c r="FDY3" t="n">
        <v>111154.6747185633</v>
      </c>
      <c r="FDZ3" t="n">
        <v>192958.4327868956</v>
      </c>
      <c r="FEA3" t="n">
        <v>215198.5673773336</v>
      </c>
      <c r="FEB3" t="n">
        <v>212817.0141447102</v>
      </c>
      <c r="FEC3" t="n">
        <v>193020.1102343906</v>
      </c>
      <c r="FED3" t="n">
        <v>180604.7614750463</v>
      </c>
      <c r="FEE3" t="n">
        <v>199023.4235380418</v>
      </c>
      <c r="FEF3" t="n">
        <v>213795.4625737</v>
      </c>
      <c r="FEG3" t="n">
        <v>200481.5410369507</v>
      </c>
      <c r="FEH3" t="n">
        <v>233393.4513750918</v>
      </c>
      <c r="FEI3" t="n">
        <v>272225.8255054511</v>
      </c>
      <c r="FEJ3" t="n">
        <v>325139.2028355091</v>
      </c>
      <c r="FEK3" t="n">
        <v>364081.0830480208</v>
      </c>
      <c r="FEL3" t="n">
        <v>406244.2308410067</v>
      </c>
      <c r="FEM3" t="n">
        <v>440441.1015888271</v>
      </c>
      <c r="FEN3" t="n">
        <v>430534.3474101406</v>
      </c>
      <c r="FEO3" t="n">
        <v>448139.7796093182</v>
      </c>
      <c r="FEP3" t="n">
        <v>391394.3407437257</v>
      </c>
      <c r="FEQ3" t="n">
        <v>183210.549260824</v>
      </c>
      <c r="FER3" t="n">
        <v>81454.7589594294</v>
      </c>
      <c r="FES3" t="n">
        <v>47737.18488187179</v>
      </c>
      <c r="FET3" t="n">
        <v>40070.69411561123</v>
      </c>
      <c r="FEU3" t="n">
        <v>33261.89453582236</v>
      </c>
      <c r="FEV3" t="n">
        <v>37290.30369135003</v>
      </c>
      <c r="FEW3" t="n">
        <v>111422.9169483576</v>
      </c>
      <c r="FEX3" t="n">
        <v>193825.1845043279</v>
      </c>
      <c r="FEY3" t="n">
        <v>213556.3532620138</v>
      </c>
      <c r="FEZ3" t="n">
        <v>209506.1667296755</v>
      </c>
      <c r="FFA3" t="n">
        <v>193560.6212067582</v>
      </c>
      <c r="FFB3" t="n">
        <v>181444.6635771506</v>
      </c>
      <c r="FFC3" t="n">
        <v>202058.7064024741</v>
      </c>
      <c r="FFD3" t="n">
        <v>215653.6700278327</v>
      </c>
      <c r="FFE3" t="n">
        <v>206228.5395757158</v>
      </c>
      <c r="FFF3" t="n">
        <v>232536.7831218528</v>
      </c>
      <c r="FFG3" t="n">
        <v>277667.4117289257</v>
      </c>
      <c r="FFH3" t="n">
        <v>316153.7411091083</v>
      </c>
      <c r="FFI3" t="n">
        <v>375771.6935592997</v>
      </c>
      <c r="FFJ3" t="n">
        <v>401677.4816427282</v>
      </c>
      <c r="FFK3" t="n">
        <v>437814.061458085</v>
      </c>
      <c r="FFL3" t="n">
        <v>437697.0743228714</v>
      </c>
      <c r="FFM3" t="n">
        <v>443577.020235138</v>
      </c>
      <c r="FFN3" t="n">
        <v>380204.9207483985</v>
      </c>
      <c r="FFO3" t="n">
        <v>182282.584885126</v>
      </c>
      <c r="FFP3" t="n">
        <v>80609.73737917285</v>
      </c>
      <c r="FFQ3" t="n">
        <v>46840.03845755915</v>
      </c>
      <c r="FFR3" t="n">
        <v>40129.35891678499</v>
      </c>
      <c r="FFS3" t="n">
        <v>34022.80358845485</v>
      </c>
      <c r="FFT3" t="n">
        <v>38920.64602636428</v>
      </c>
      <c r="FFU3" t="n">
        <v>109376.9283160987</v>
      </c>
      <c r="FFV3" t="n">
        <v>194156.9017286762</v>
      </c>
      <c r="FFW3" t="n">
        <v>215430.5779076105</v>
      </c>
      <c r="FFX3" t="n">
        <v>207128.8543700435</v>
      </c>
      <c r="FFY3" t="n">
        <v>196596.8439934808</v>
      </c>
      <c r="FFZ3" t="n">
        <v>185607.2324625474</v>
      </c>
      <c r="FGA3" t="n">
        <v>198784.3129269399</v>
      </c>
      <c r="FGB3" t="n">
        <v>215060.1967275786</v>
      </c>
      <c r="FGC3" t="n">
        <v>204299.55687784</v>
      </c>
      <c r="FGD3" t="n">
        <v>227785.6482316629</v>
      </c>
      <c r="FGE3" t="n">
        <v>277083.3421499084</v>
      </c>
      <c r="FGF3" t="n">
        <v>323892.1648897406</v>
      </c>
      <c r="FGG3" t="n">
        <v>369162.4347427532</v>
      </c>
      <c r="FGH3" t="n">
        <v>401503.5761986818</v>
      </c>
      <c r="FGI3" t="n">
        <v>440310.9027051637</v>
      </c>
      <c r="FGJ3" t="n">
        <v>434183.8313446636</v>
      </c>
      <c r="FGK3" t="n">
        <v>445207.749012631</v>
      </c>
      <c r="FGL3" t="n">
        <v>391351.8384058438</v>
      </c>
      <c r="FGM3" t="n">
        <v>181877.2185313357</v>
      </c>
      <c r="FGN3" t="n">
        <v>80487.23843463245</v>
      </c>
      <c r="FGO3" t="n">
        <v>47431.71106416311</v>
      </c>
      <c r="FGP3" t="n">
        <v>40302.26935519331</v>
      </c>
      <c r="FGQ3" t="n">
        <v>33767.28102910781</v>
      </c>
      <c r="FGR3" t="n">
        <v>38873.4368058309</v>
      </c>
      <c r="FGS3" t="n">
        <v>111891.6600909493</v>
      </c>
      <c r="FGT3" t="n">
        <v>186988.4342179321</v>
      </c>
      <c r="FGU3" t="n">
        <v>211508.9767587867</v>
      </c>
      <c r="FGV3" t="n">
        <v>212207.7940260677</v>
      </c>
      <c r="FGW3" t="n">
        <v>193757.6798882013</v>
      </c>
      <c r="FGX3" t="n">
        <v>182279.5343525263</v>
      </c>
      <c r="FGY3" t="n">
        <v>201336.6882799429</v>
      </c>
      <c r="FGZ3" t="n">
        <v>218164.5810074928</v>
      </c>
      <c r="FHA3" t="n">
        <v>200749.5176334714</v>
      </c>
      <c r="FHB3" t="n">
        <v>232498.4248514296</v>
      </c>
      <c r="FHC3" t="n">
        <v>276296.1191722254</v>
      </c>
      <c r="FHD3" t="n">
        <v>314368.4120163494</v>
      </c>
      <c r="FHE3" t="n">
        <v>369943.1852368352</v>
      </c>
      <c r="FHF3" t="n">
        <v>403081.7838464634</v>
      </c>
      <c r="FHG3" t="n">
        <v>438739.439436028</v>
      </c>
      <c r="FHH3" t="n">
        <v>427905.3581759366</v>
      </c>
      <c r="FHI3" t="n">
        <v>450191.3738328503</v>
      </c>
      <c r="FHJ3" t="n">
        <v>387063.900082578</v>
      </c>
      <c r="FHK3" t="n">
        <v>182565.3004686343</v>
      </c>
      <c r="FHL3" t="n">
        <v>81223.38501946887</v>
      </c>
      <c r="FHM3" t="n">
        <v>46810.52378787762</v>
      </c>
      <c r="FHN3" t="n">
        <v>41291.29947496638</v>
      </c>
      <c r="FHO3" t="n">
        <v>33234.24506300458</v>
      </c>
      <c r="FHP3" t="n">
        <v>38079.92572151413</v>
      </c>
      <c r="FHQ3" t="n">
        <v>109339.0935444653</v>
      </c>
      <c r="FHR3" t="n">
        <v>194445.6798805329</v>
      </c>
      <c r="FHS3" t="n">
        <v>214249.6713020671</v>
      </c>
      <c r="FHT3" t="n">
        <v>213759.5424352885</v>
      </c>
      <c r="FHU3" t="n">
        <v>195350.7010779206</v>
      </c>
      <c r="FHV3" t="n">
        <v>184048.2529124789</v>
      </c>
      <c r="FHW3" t="n">
        <v>201907.4089625475</v>
      </c>
      <c r="FHX3" t="n">
        <v>218854.4296196123</v>
      </c>
      <c r="FHY3" t="n">
        <v>202515.5889294175</v>
      </c>
      <c r="FHZ3" t="n">
        <v>225945.8542737702</v>
      </c>
      <c r="FIA3" t="n">
        <v>278640.104528292</v>
      </c>
      <c r="FIB3" t="n">
        <v>328557.1312760643</v>
      </c>
      <c r="FIC3" t="n">
        <v>365312.5484346632</v>
      </c>
      <c r="FID3" t="n">
        <v>408831.1618024471</v>
      </c>
      <c r="FIE3" t="n">
        <v>437587.780714066</v>
      </c>
      <c r="FIF3" t="n">
        <v>432318.0168573767</v>
      </c>
      <c r="FIG3" t="n">
        <v>453220.7521104849</v>
      </c>
      <c r="FIH3" t="n">
        <v>393866.1262733552</v>
      </c>
      <c r="FII3" t="n">
        <v>176612.1639900426</v>
      </c>
      <c r="FIJ3" t="n">
        <v>81142.33316704229</v>
      </c>
      <c r="FIK3" t="n">
        <v>46704.74528957198</v>
      </c>
      <c r="FIL3" t="n">
        <v>40315.52387778607</v>
      </c>
      <c r="FIM3" t="n">
        <v>33141.81094146617</v>
      </c>
      <c r="FIN3" t="n">
        <v>38276.00352270987</v>
      </c>
      <c r="FIO3" t="n">
        <v>110058.9511856451</v>
      </c>
      <c r="FIP3" t="n">
        <v>192773.2945786791</v>
      </c>
      <c r="FIQ3" t="n">
        <v>214349.256835702</v>
      </c>
      <c r="FIR3" t="n">
        <v>210029.3340633418</v>
      </c>
      <c r="FIS3" t="n">
        <v>194557.5641348097</v>
      </c>
      <c r="FIT3" t="n">
        <v>185428.3481038847</v>
      </c>
      <c r="FIU3" t="n">
        <v>199309.6994651199</v>
      </c>
      <c r="FIV3" t="n">
        <v>215070.3219806073</v>
      </c>
      <c r="FIW3" t="n">
        <v>201721.3931126902</v>
      </c>
      <c r="FIX3" t="n">
        <v>228574.5017382601</v>
      </c>
      <c r="FIY3" t="n">
        <v>272945.402645478</v>
      </c>
      <c r="FIZ3" t="n">
        <v>321297.2019594831</v>
      </c>
      <c r="FJA3" t="n">
        <v>365154.2867809483</v>
      </c>
      <c r="FJB3" t="n">
        <v>404706.9637563397</v>
      </c>
      <c r="FJC3" t="n">
        <v>445966.3888649821</v>
      </c>
      <c r="FJD3" t="n">
        <v>431993.9782604371</v>
      </c>
      <c r="FJE3" t="n">
        <v>446125.7840601576</v>
      </c>
      <c r="FJF3" t="n">
        <v>386048.2479478829</v>
      </c>
      <c r="FJG3" t="n">
        <v>178635.1433669437</v>
      </c>
      <c r="FJH3" t="n">
        <v>81378.16981887464</v>
      </c>
      <c r="FJI3" t="n">
        <v>48347.61884969599</v>
      </c>
      <c r="FJJ3" t="n">
        <v>40647.25637029486</v>
      </c>
      <c r="FJK3" t="n">
        <v>34292.81007450548</v>
      </c>
      <c r="FJL3" t="n">
        <v>37779.01554029359</v>
      </c>
      <c r="FJM3" t="n">
        <v>108636.4438668284</v>
      </c>
      <c r="FJN3" t="n">
        <v>189644.1215411958</v>
      </c>
      <c r="FJO3" t="n">
        <v>216525.3137165031</v>
      </c>
      <c r="FJP3" t="n">
        <v>210650.1283763054</v>
      </c>
      <c r="FJQ3" t="n">
        <v>193609.7580258808</v>
      </c>
      <c r="FJR3" t="n">
        <v>181992.2213926805</v>
      </c>
      <c r="FJS3" t="n">
        <v>201541.1968984268</v>
      </c>
      <c r="FJT3" t="n">
        <v>216828.1013254103</v>
      </c>
      <c r="FJU3" t="n">
        <v>208464.7407108959</v>
      </c>
      <c r="FJV3" t="n">
        <v>227462.8753989279</v>
      </c>
      <c r="FJW3" t="n">
        <v>274703.0825318948</v>
      </c>
      <c r="FJX3" t="n">
        <v>313679.3013471873</v>
      </c>
      <c r="FJY3" t="n">
        <v>367584.4892622592</v>
      </c>
      <c r="FJZ3" t="n">
        <v>397278.6809278129</v>
      </c>
      <c r="FKA3" t="n">
        <v>435338.2013724445</v>
      </c>
      <c r="FKB3" t="n">
        <v>438292.5995229239</v>
      </c>
      <c r="FKC3" t="n">
        <v>451417.9157270775</v>
      </c>
      <c r="FKD3" t="n">
        <v>394097.490993686</v>
      </c>
      <c r="FKE3" t="n">
        <v>178365.7480690206</v>
      </c>
      <c r="FKF3" t="n">
        <v>79646.21798743682</v>
      </c>
      <c r="FKG3" t="n">
        <v>47639.36201896841</v>
      </c>
      <c r="FKH3" t="n">
        <v>41058.38340196101</v>
      </c>
      <c r="FKI3" t="n">
        <v>33044.17786148364</v>
      </c>
      <c r="FKJ3" t="n">
        <v>38281.88375962948</v>
      </c>
      <c r="FKK3" t="n">
        <v>108466.8988802361</v>
      </c>
      <c r="FKL3" t="n">
        <v>188976.985119405</v>
      </c>
      <c r="FKM3" t="n">
        <v>212438.8870402233</v>
      </c>
      <c r="FKN3" t="n">
        <v>207523.6898646387</v>
      </c>
      <c r="FKO3" t="n">
        <v>195029.3357663873</v>
      </c>
      <c r="FKP3" t="n">
        <v>183176.7578776859</v>
      </c>
      <c r="FKQ3" t="n">
        <v>197390.8477556084</v>
      </c>
      <c r="FKR3" t="n">
        <v>217985.7526777105</v>
      </c>
      <c r="FKS3" t="n">
        <v>204555.2591187512</v>
      </c>
      <c r="FKT3" t="n">
        <v>226675.4590080022</v>
      </c>
      <c r="FKU3" t="n">
        <v>277076.6377053949</v>
      </c>
      <c r="FKV3" t="n">
        <v>325707.0300007268</v>
      </c>
      <c r="FKW3" t="n">
        <v>372589.2934633748</v>
      </c>
      <c r="FKX3" t="n">
        <v>406126.6263557952</v>
      </c>
      <c r="FKY3" t="n">
        <v>440992.7248093687</v>
      </c>
      <c r="FKZ3" t="n">
        <v>438695.36141178</v>
      </c>
      <c r="FLA3" t="n">
        <v>445152.6203596687</v>
      </c>
      <c r="FLB3" t="n">
        <v>392057.3170802565</v>
      </c>
      <c r="FLC3" t="n">
        <v>177095.8209124962</v>
      </c>
      <c r="FLD3" t="n">
        <v>81163.50283387105</v>
      </c>
      <c r="FLE3" t="n">
        <v>47896.68986750026</v>
      </c>
      <c r="FLF3" t="n">
        <v>40261.51591371134</v>
      </c>
      <c r="FLG3" t="n">
        <v>33581.61076701958</v>
      </c>
      <c r="FLH3" t="n">
        <v>37651.34422540337</v>
      </c>
      <c r="FLI3" t="n">
        <v>107735.5532135319</v>
      </c>
      <c r="FLJ3" t="n">
        <v>196110.8602357215</v>
      </c>
      <c r="FLK3" t="n">
        <v>218199.7187018082</v>
      </c>
      <c r="FLL3" t="n">
        <v>212034.1865711568</v>
      </c>
      <c r="FLM3" t="n">
        <v>196662.3197344392</v>
      </c>
      <c r="FLN3" t="n">
        <v>182929.5643832077</v>
      </c>
      <c r="FLO3" t="n">
        <v>200492.5258804279</v>
      </c>
      <c r="FLP3" t="n">
        <v>216680.8574943717</v>
      </c>
      <c r="FLQ3" t="n">
        <v>197619.1439979619</v>
      </c>
      <c r="FLR3" t="n">
        <v>231410.0687758932</v>
      </c>
      <c r="FLS3" t="n">
        <v>273064.212185567</v>
      </c>
      <c r="FLT3" t="n">
        <v>324099.2787920972</v>
      </c>
      <c r="FLU3" t="n">
        <v>370847.9839728831</v>
      </c>
      <c r="FLV3" t="n">
        <v>401888.9192019228</v>
      </c>
      <c r="FLW3" t="n">
        <v>444044.4985931047</v>
      </c>
      <c r="FLX3" t="n">
        <v>434206.9785008311</v>
      </c>
      <c r="FLY3" t="n">
        <v>446073.2559206319</v>
      </c>
      <c r="FLZ3" t="n">
        <v>385992.3836560022</v>
      </c>
      <c r="FMA3" t="n">
        <v>178488.164437177</v>
      </c>
      <c r="FMB3" t="n">
        <v>80966.11995019492</v>
      </c>
      <c r="FMC3" t="n">
        <v>46737.89205257317</v>
      </c>
      <c r="FMD3" t="n">
        <v>40669.21729291953</v>
      </c>
      <c r="FME3" t="n">
        <v>33678.9324443415</v>
      </c>
      <c r="FMF3" t="n">
        <v>37933.28758956119</v>
      </c>
      <c r="FMG3" t="n">
        <v>109892.386934056</v>
      </c>
      <c r="FMH3" t="n">
        <v>190223.7357342789</v>
      </c>
      <c r="FMI3" t="n">
        <v>216563.0788703845</v>
      </c>
      <c r="FMJ3" t="n">
        <v>213679.1015151522</v>
      </c>
      <c r="FMK3" t="n">
        <v>193012.7168396374</v>
      </c>
      <c r="FML3" t="n">
        <v>183822.9489375695</v>
      </c>
      <c r="FMM3" t="n">
        <v>195826.9471151479</v>
      </c>
      <c r="FMN3" t="n">
        <v>218663.3843973163</v>
      </c>
      <c r="FMO3" t="n">
        <v>204621.3354624603</v>
      </c>
      <c r="FMP3" t="n">
        <v>227290.4491007808</v>
      </c>
      <c r="FMQ3" t="n">
        <v>271659.8996625476</v>
      </c>
      <c r="FMR3" t="n">
        <v>318297.1748305727</v>
      </c>
      <c r="FMS3" t="n">
        <v>373455.4584769856</v>
      </c>
      <c r="FMT3" t="n">
        <v>403258.0479513851</v>
      </c>
      <c r="FMU3" t="n">
        <v>443541.8802239515</v>
      </c>
      <c r="FMV3" t="n">
        <v>430559.3558770687</v>
      </c>
      <c r="FMW3" t="n">
        <v>438970.6869412884</v>
      </c>
      <c r="FMX3" t="n">
        <v>388988.127866063</v>
      </c>
      <c r="FMY3" t="n">
        <v>179445.0761069566</v>
      </c>
      <c r="FMZ3" t="n">
        <v>80490.51338959651</v>
      </c>
      <c r="FNA3" t="n">
        <v>47156.06790244401</v>
      </c>
      <c r="FNB3" t="n">
        <v>40496.13245090521</v>
      </c>
      <c r="FNC3" t="n">
        <v>33587.23495461293</v>
      </c>
      <c r="FND3" t="n">
        <v>38322.06172815107</v>
      </c>
      <c r="FNE3" t="n">
        <v>107117.1887709346</v>
      </c>
      <c r="FNF3" t="n">
        <v>191595.4004059365</v>
      </c>
      <c r="FNG3" t="n">
        <v>213674.9626485038</v>
      </c>
      <c r="FNH3" t="n">
        <v>211612.9652820744</v>
      </c>
      <c r="FNI3" t="n">
        <v>191985.3082636641</v>
      </c>
      <c r="FNJ3" t="n">
        <v>181991.7939035156</v>
      </c>
      <c r="FNK3" t="n">
        <v>199370.7747479786</v>
      </c>
      <c r="FNL3" t="n">
        <v>215031.7813372254</v>
      </c>
      <c r="FNM3" t="n">
        <v>202536.4408875437</v>
      </c>
      <c r="FNN3" t="n">
        <v>228216.2429907937</v>
      </c>
      <c r="FNO3" t="n">
        <v>272058.5410401471</v>
      </c>
      <c r="FNP3" t="n">
        <v>323394.5685738777</v>
      </c>
      <c r="FNQ3" t="n">
        <v>366303.598331746</v>
      </c>
      <c r="FNR3" t="n">
        <v>412687.2452112623</v>
      </c>
      <c r="FNS3" t="n">
        <v>436392.6455192587</v>
      </c>
      <c r="FNT3" t="n">
        <v>438037.9786914889</v>
      </c>
      <c r="FNU3" t="n">
        <v>448250.9441447246</v>
      </c>
      <c r="FNV3" t="n">
        <v>388835.3831115169</v>
      </c>
      <c r="FNW3" t="n">
        <v>181216.3091474932</v>
      </c>
      <c r="FNX3" t="n">
        <v>80238.69197997189</v>
      </c>
      <c r="FNY3" t="n">
        <v>47213.04788826814</v>
      </c>
      <c r="FNZ3" t="n">
        <v>40576.79022156422</v>
      </c>
      <c r="FOA3" t="n">
        <v>34317.05526721645</v>
      </c>
      <c r="FOB3" t="n">
        <v>38484.04255245214</v>
      </c>
      <c r="FOC3" t="n">
        <v>111828.7196105676</v>
      </c>
      <c r="FOD3" t="n">
        <v>191322.8288727986</v>
      </c>
      <c r="FOE3" t="n">
        <v>217653.4698940369</v>
      </c>
      <c r="FOF3" t="n">
        <v>210314.8957500207</v>
      </c>
      <c r="FOG3" t="n">
        <v>191858.5120952817</v>
      </c>
      <c r="FOH3" t="n">
        <v>182353.3866632078</v>
      </c>
      <c r="FOI3" t="n">
        <v>203010.8767969114</v>
      </c>
      <c r="FOJ3" t="n">
        <v>216596.9467846226</v>
      </c>
      <c r="FOK3" t="n">
        <v>205357.6442538593</v>
      </c>
      <c r="FOL3" t="n">
        <v>231281.3766351579</v>
      </c>
      <c r="FOM3" t="n">
        <v>278830.0491996097</v>
      </c>
      <c r="FON3" t="n">
        <v>322416.5890646381</v>
      </c>
      <c r="FOO3" t="n">
        <v>368245.3117310734</v>
      </c>
      <c r="FOP3" t="n">
        <v>407685.7923120306</v>
      </c>
      <c r="FOQ3" t="n">
        <v>442547.375911261</v>
      </c>
      <c r="FOR3" t="n">
        <v>436937.8304520592</v>
      </c>
      <c r="FOS3" t="n">
        <v>447424.1505672459</v>
      </c>
      <c r="FOT3" t="n">
        <v>393710.5041015951</v>
      </c>
      <c r="FOU3" t="n">
        <v>179540.9803269171</v>
      </c>
      <c r="FOV3" t="n">
        <v>81375.42729226405</v>
      </c>
      <c r="FOW3" t="n">
        <v>47111.65561120042</v>
      </c>
      <c r="FOX3" t="n">
        <v>40213.64799093846</v>
      </c>
      <c r="FOY3" t="n">
        <v>33533.39935337495</v>
      </c>
      <c r="FOZ3" t="n">
        <v>38100.88243284712</v>
      </c>
      <c r="FPA3" t="n">
        <v>111492.2871284366</v>
      </c>
      <c r="FPB3" t="n">
        <v>195120.4424285833</v>
      </c>
      <c r="FPC3" t="n">
        <v>218884.406517334</v>
      </c>
      <c r="FPD3" t="n">
        <v>210373.9097737696</v>
      </c>
      <c r="FPE3" t="n">
        <v>197427.729146242</v>
      </c>
      <c r="FPF3" t="n">
        <v>183406.9112653481</v>
      </c>
      <c r="FPG3" t="n">
        <v>198786.8114603283</v>
      </c>
      <c r="FPH3" t="n">
        <v>216602.0265202103</v>
      </c>
      <c r="FPI3" t="n">
        <v>201285.4928527123</v>
      </c>
      <c r="FPJ3" t="n">
        <v>222665.7143682369</v>
      </c>
      <c r="FPK3" t="n">
        <v>272218.7771975796</v>
      </c>
      <c r="FPL3" t="n">
        <v>326338.295905394</v>
      </c>
      <c r="FPM3" t="n">
        <v>366134.3723007375</v>
      </c>
      <c r="FPN3" t="n">
        <v>411334.4627186404</v>
      </c>
      <c r="FPO3" t="n">
        <v>440423.6323129025</v>
      </c>
      <c r="FPP3" t="n">
        <v>436540.2552147321</v>
      </c>
      <c r="FPQ3" t="n">
        <v>447054.4883902984</v>
      </c>
      <c r="FPR3" t="n">
        <v>394864.535428901</v>
      </c>
      <c r="FPS3" t="n">
        <v>179409.9945930146</v>
      </c>
      <c r="FPT3" t="n">
        <v>79678.96498821175</v>
      </c>
      <c r="FPU3" t="n">
        <v>46643.78627370396</v>
      </c>
      <c r="FPV3" t="n">
        <v>40550.70155190569</v>
      </c>
      <c r="FPW3" t="n">
        <v>33642.79691822587</v>
      </c>
      <c r="FPX3" t="n">
        <v>37854.23577201356</v>
      </c>
      <c r="FPY3" t="n">
        <v>111571.0855856412</v>
      </c>
      <c r="FPZ3" t="n">
        <v>191477.1649773981</v>
      </c>
      <c r="FQA3" t="n">
        <v>215898.6883943093</v>
      </c>
      <c r="FQB3" t="n">
        <v>209303.886256249</v>
      </c>
      <c r="FQC3" t="n">
        <v>193014.9014682448</v>
      </c>
      <c r="FQD3" t="n">
        <v>183470.7113967302</v>
      </c>
      <c r="FQE3" t="n">
        <v>198564.2253132694</v>
      </c>
      <c r="FQF3" t="n">
        <v>215796.7972106765</v>
      </c>
      <c r="FQG3" t="n">
        <v>204813.3001848233</v>
      </c>
      <c r="FQH3" t="n">
        <v>226209.6056413991</v>
      </c>
      <c r="FQI3" t="n">
        <v>271550.7609350582</v>
      </c>
      <c r="FQJ3" t="n">
        <v>326725.5977106264</v>
      </c>
      <c r="FQK3" t="n">
        <v>366476.7788824515</v>
      </c>
      <c r="FQL3" t="n">
        <v>406625.5332541954</v>
      </c>
      <c r="FQM3" t="n">
        <v>438956.7446988098</v>
      </c>
      <c r="FQN3" t="n">
        <v>432723.5039574475</v>
      </c>
      <c r="FQO3" t="n">
        <v>448127.814615648</v>
      </c>
      <c r="FQP3" t="n">
        <v>385566.398665673</v>
      </c>
      <c r="FQQ3" t="n">
        <v>177213.7658766578</v>
      </c>
      <c r="FQR3" t="n">
        <v>82003.84905865241</v>
      </c>
      <c r="FQS3" t="n">
        <v>47674.04860179136</v>
      </c>
      <c r="FQT3" t="n">
        <v>40848.84440014595</v>
      </c>
      <c r="FQU3" t="n">
        <v>33729.09670298054</v>
      </c>
      <c r="FQV3" t="n">
        <v>37419.41703446525</v>
      </c>
      <c r="FQW3" t="n">
        <v>112898.801667812</v>
      </c>
      <c r="FQX3" t="n">
        <v>193787.7510845813</v>
      </c>
      <c r="FQY3" t="n">
        <v>214925.3978106625</v>
      </c>
      <c r="FQZ3" t="n">
        <v>211047.9747158531</v>
      </c>
      <c r="FRA3" t="n">
        <v>191966.3182026642</v>
      </c>
      <c r="FRB3" t="n">
        <v>183162.7745934792</v>
      </c>
      <c r="FRC3" t="n">
        <v>198133.1202331274</v>
      </c>
      <c r="FRD3" t="n">
        <v>216977.8192156655</v>
      </c>
      <c r="FRE3" t="n">
        <v>204761.0259596614</v>
      </c>
      <c r="FRF3" t="n">
        <v>227131.3199534797</v>
      </c>
      <c r="FRG3" t="n">
        <v>278299.2537372983</v>
      </c>
      <c r="FRH3" t="n">
        <v>321301.6132590186</v>
      </c>
      <c r="FRI3" t="n">
        <v>371275.6103275775</v>
      </c>
      <c r="FRJ3" t="n">
        <v>402216.9487521035</v>
      </c>
      <c r="FRK3" t="n">
        <v>437096.5504811495</v>
      </c>
      <c r="FRL3" t="n">
        <v>427964.1109952597</v>
      </c>
      <c r="FRM3" t="n">
        <v>450700.6117033226</v>
      </c>
      <c r="FRN3" t="n">
        <v>387515.7463890181</v>
      </c>
      <c r="FRO3" t="n">
        <v>176165.5830544867</v>
      </c>
      <c r="FRP3" t="n">
        <v>81257.20530936791</v>
      </c>
      <c r="FRQ3" t="n">
        <v>47426.22693911587</v>
      </c>
      <c r="FRR3" t="n">
        <v>40522.57654927159</v>
      </c>
      <c r="FRS3" t="n">
        <v>33827.32401176288</v>
      </c>
      <c r="FRT3" t="n">
        <v>37926.65647236278</v>
      </c>
      <c r="FRU3" t="n">
        <v>108636.6156698619</v>
      </c>
      <c r="FRV3" t="n">
        <v>195024.6833447535</v>
      </c>
      <c r="FRW3" t="n">
        <v>219915.5275493858</v>
      </c>
      <c r="FRX3" t="n">
        <v>208819.781594337</v>
      </c>
      <c r="FRY3" t="n">
        <v>195069.1339715103</v>
      </c>
      <c r="FRZ3" t="n">
        <v>181829.57594771</v>
      </c>
      <c r="FSA3" t="n">
        <v>198659.905678984</v>
      </c>
      <c r="FSB3" t="n">
        <v>214301.270183942</v>
      </c>
      <c r="FSC3" t="n">
        <v>202698.9651588674</v>
      </c>
      <c r="FSD3" t="n">
        <v>225693.5006263847</v>
      </c>
      <c r="FSE3" t="n">
        <v>273687.4247497527</v>
      </c>
      <c r="FSF3" t="n">
        <v>321689.158827957</v>
      </c>
      <c r="FSG3" t="n">
        <v>365186.1176408029</v>
      </c>
      <c r="FSH3" t="n">
        <v>399765.3380460748</v>
      </c>
      <c r="FSI3" t="n">
        <v>445480.1789588945</v>
      </c>
      <c r="FSJ3" t="n">
        <v>439029.7681867952</v>
      </c>
      <c r="FSK3" t="n">
        <v>448595.5643314085</v>
      </c>
      <c r="FSL3" t="n">
        <v>393800.881569976</v>
      </c>
      <c r="FSM3" t="n">
        <v>179921.4762724498</v>
      </c>
      <c r="FSN3" t="n">
        <v>79935.46925156782</v>
      </c>
      <c r="FSO3" t="n">
        <v>46916.69744787212</v>
      </c>
      <c r="FSP3" t="n">
        <v>40256.89287828797</v>
      </c>
      <c r="FSQ3" t="n">
        <v>33233.61986123242</v>
      </c>
      <c r="FSR3" t="n">
        <v>38173.42421053199</v>
      </c>
      <c r="FSS3" t="n">
        <v>109677.5150073028</v>
      </c>
      <c r="FST3" t="n">
        <v>192276.0988593483</v>
      </c>
      <c r="FSU3" t="n">
        <v>216768.2106308784</v>
      </c>
      <c r="FSV3" t="n">
        <v>213721.9392765673</v>
      </c>
      <c r="FSW3" t="n">
        <v>190543.2110623512</v>
      </c>
      <c r="FSX3" t="n">
        <v>185719.7401563259</v>
      </c>
      <c r="FSY3" t="n">
        <v>199207.1479808733</v>
      </c>
      <c r="FSZ3" t="n">
        <v>217881.1711209785</v>
      </c>
      <c r="FTA3" t="n">
        <v>200472.9517816009</v>
      </c>
      <c r="FTB3" t="n">
        <v>230423.0744445025</v>
      </c>
      <c r="FTC3" t="n">
        <v>271905.0313565101</v>
      </c>
      <c r="FTD3" t="n">
        <v>331302.499867387</v>
      </c>
      <c r="FTE3" t="n">
        <v>362424.620166606</v>
      </c>
      <c r="FTF3" t="n">
        <v>399394.875662241</v>
      </c>
      <c r="FTG3" t="n">
        <v>433556.5087842861</v>
      </c>
      <c r="FTH3" t="n">
        <v>436767.4256158867</v>
      </c>
      <c r="FTI3" t="n">
        <v>452374.0053437809</v>
      </c>
      <c r="FTJ3" t="n">
        <v>393146.879717533</v>
      </c>
      <c r="FTK3" t="n">
        <v>176708.5985434836</v>
      </c>
      <c r="FTL3" t="n">
        <v>81682.49697052578</v>
      </c>
      <c r="FTM3" t="n">
        <v>47190.82618196403</v>
      </c>
      <c r="FTN3" t="n">
        <v>39913.71096597961</v>
      </c>
      <c r="FTO3" t="n">
        <v>33404.42046063117</v>
      </c>
      <c r="FTP3" t="n">
        <v>37626.83470888741</v>
      </c>
      <c r="FTQ3" t="n">
        <v>109047.4554694351</v>
      </c>
      <c r="FTR3" t="n">
        <v>191853.880776119</v>
      </c>
      <c r="FTS3" t="n">
        <v>214353.5697039409</v>
      </c>
      <c r="FTT3" t="n">
        <v>210547.7766602415</v>
      </c>
      <c r="FTU3" t="n">
        <v>192370.4884712641</v>
      </c>
      <c r="FTV3" t="n">
        <v>183862.6003369701</v>
      </c>
      <c r="FTW3" t="n">
        <v>199390.3540226624</v>
      </c>
      <c r="FTX3" t="n">
        <v>218113.4792343283</v>
      </c>
      <c r="FTY3" t="n">
        <v>199390.2878510126</v>
      </c>
      <c r="FTZ3" t="n">
        <v>228043.5876295562</v>
      </c>
      <c r="FUA3" t="n">
        <v>271199.0395933119</v>
      </c>
      <c r="FUB3" t="n">
        <v>317576.9341657736</v>
      </c>
      <c r="FUC3" t="n">
        <v>365387.0942158756</v>
      </c>
      <c r="FUD3" t="n">
        <v>401366.0859546839</v>
      </c>
      <c r="FUE3" t="n">
        <v>447029.5883263338</v>
      </c>
      <c r="FUF3" t="n">
        <v>437290.2768979601</v>
      </c>
      <c r="FUG3" t="n">
        <v>443493.8218751367</v>
      </c>
      <c r="FUH3" t="n">
        <v>394499.9250314579</v>
      </c>
      <c r="FUI3" t="n">
        <v>180914.1815841814</v>
      </c>
      <c r="FUJ3" t="n">
        <v>81148.91689142602</v>
      </c>
      <c r="FUK3" t="n">
        <v>47927.96545997846</v>
      </c>
      <c r="FUL3" t="n">
        <v>41323.90243590376</v>
      </c>
      <c r="FUM3" t="n">
        <v>33918.30218650695</v>
      </c>
      <c r="FUN3" t="n">
        <v>38393.05105873464</v>
      </c>
      <c r="FUO3" t="n">
        <v>108356.94361288</v>
      </c>
      <c r="FUP3" t="n">
        <v>192131.5649647349</v>
      </c>
      <c r="FUQ3" t="n">
        <v>214444.0178542205</v>
      </c>
      <c r="FUR3" t="n">
        <v>211835.8639031622</v>
      </c>
      <c r="FUS3" t="n">
        <v>196676.6999893586</v>
      </c>
      <c r="FUT3" t="n">
        <v>184489.2135397223</v>
      </c>
      <c r="FUU3" t="n">
        <v>202056.1761178461</v>
      </c>
      <c r="FUV3" t="n">
        <v>218451.086617564</v>
      </c>
      <c r="FUW3" t="n">
        <v>199513.5304299011</v>
      </c>
      <c r="FUX3" t="n">
        <v>225077.8312312882</v>
      </c>
      <c r="FUY3" t="n">
        <v>276204.5535373017</v>
      </c>
      <c r="FUZ3" t="n">
        <v>321580.543977924</v>
      </c>
      <c r="FVA3" t="n">
        <v>364548.5777903098</v>
      </c>
      <c r="FVB3" t="n">
        <v>407469.9560609197</v>
      </c>
      <c r="FVC3" t="n">
        <v>440630.6454662515</v>
      </c>
      <c r="FVD3" t="n">
        <v>440654.5740002765</v>
      </c>
      <c r="FVE3" t="n">
        <v>454718.7193137047</v>
      </c>
      <c r="FVF3" t="n">
        <v>393785.0879373595</v>
      </c>
      <c r="FVG3" t="n">
        <v>178520.349799846</v>
      </c>
      <c r="FVH3" t="n">
        <v>78746.81872848095</v>
      </c>
      <c r="FVI3" t="n">
        <v>47242.75724463301</v>
      </c>
      <c r="FVJ3" t="n">
        <v>40072.68891864152</v>
      </c>
      <c r="FVK3" t="n">
        <v>33496.56514892037</v>
      </c>
      <c r="FVL3" t="n">
        <v>37650.07044390343</v>
      </c>
      <c r="FVM3" t="n">
        <v>110717.6325987598</v>
      </c>
      <c r="FVN3" t="n">
        <v>192006.309441684</v>
      </c>
      <c r="FVO3" t="n">
        <v>215020.2898515308</v>
      </c>
      <c r="FVP3" t="n">
        <v>211486.0954761816</v>
      </c>
      <c r="FVQ3" t="n">
        <v>194250.5521037282</v>
      </c>
      <c r="FVR3" t="n">
        <v>183998.9026956199</v>
      </c>
      <c r="FVS3" t="n">
        <v>200722.0076276793</v>
      </c>
      <c r="FVT3" t="n">
        <v>217013.9404274707</v>
      </c>
      <c r="FVU3" t="n">
        <v>202651.921237218</v>
      </c>
      <c r="FVV3" t="n">
        <v>228062.7666154445</v>
      </c>
      <c r="FVW3" t="n">
        <v>272883.888877096</v>
      </c>
      <c r="FVX3" t="n">
        <v>322556.3124599417</v>
      </c>
      <c r="FVY3" t="n">
        <v>369690.1288413702</v>
      </c>
      <c r="FVZ3" t="n">
        <v>407057.0186216685</v>
      </c>
      <c r="FWA3" t="n">
        <v>442829.5503191336</v>
      </c>
      <c r="FWB3" t="n">
        <v>439368.4850993346</v>
      </c>
      <c r="FWC3" t="n">
        <v>445523.8571905001</v>
      </c>
      <c r="FWD3" t="n">
        <v>391173.4028110175</v>
      </c>
      <c r="FWE3" t="n">
        <v>180791.8912226351</v>
      </c>
      <c r="FWF3" t="n">
        <v>80877.41930074742</v>
      </c>
      <c r="FWG3" t="n">
        <v>47867.86704109681</v>
      </c>
      <c r="FWH3" t="n">
        <v>39410.90134311002</v>
      </c>
      <c r="FWI3" t="n">
        <v>33670.48430795488</v>
      </c>
      <c r="FWJ3" t="n">
        <v>37857.83219892503</v>
      </c>
      <c r="FWK3" t="n">
        <v>109664.4279716154</v>
      </c>
      <c r="FWL3" t="n">
        <v>196161.7850273164</v>
      </c>
      <c r="FWM3" t="n">
        <v>214283.3927743916</v>
      </c>
      <c r="FWN3" t="n">
        <v>213531.2367872852</v>
      </c>
      <c r="FWO3" t="n">
        <v>193860.2372117745</v>
      </c>
      <c r="FWP3" t="n">
        <v>183146.5261937857</v>
      </c>
      <c r="FWQ3" t="n">
        <v>198734.9950365585</v>
      </c>
      <c r="FWR3" t="n">
        <v>220338.3793799977</v>
      </c>
      <c r="FWS3" t="n">
        <v>199165.5041205036</v>
      </c>
      <c r="FWT3" t="n">
        <v>222707.5996996294</v>
      </c>
      <c r="FWU3" t="n">
        <v>273806.9090319774</v>
      </c>
      <c r="FWV3" t="n">
        <v>319666.7839020703</v>
      </c>
      <c r="FWW3" t="n">
        <v>367658.1679613531</v>
      </c>
      <c r="FWX3" t="n">
        <v>404216.1978019986</v>
      </c>
      <c r="FWY3" t="n">
        <v>432631.148951333</v>
      </c>
      <c r="FWZ3" t="n">
        <v>436005.5635931132</v>
      </c>
      <c r="FXA3" t="n">
        <v>447977.6871290791</v>
      </c>
      <c r="FXB3" t="n">
        <v>392293.421276434</v>
      </c>
      <c r="FXC3" t="n">
        <v>181007.4256300042</v>
      </c>
      <c r="FXD3" t="n">
        <v>80580.80859166785</v>
      </c>
      <c r="FXE3" t="n">
        <v>48828.11924420951</v>
      </c>
      <c r="FXF3" t="n">
        <v>39603.75616024012</v>
      </c>
      <c r="FXG3" t="n">
        <v>33129.01597493553</v>
      </c>
      <c r="FXH3" t="n">
        <v>38101.51776684089</v>
      </c>
      <c r="FXI3" t="n">
        <v>108716.3097722411</v>
      </c>
      <c r="FXJ3" t="n">
        <v>189558.513804483</v>
      </c>
      <c r="FXK3" t="n">
        <v>218590.0291385582</v>
      </c>
      <c r="FXL3" t="n">
        <v>213207.8327918302</v>
      </c>
      <c r="FXM3" t="n">
        <v>191650.2345478954</v>
      </c>
      <c r="FXN3" t="n">
        <v>183971.0263535053</v>
      </c>
      <c r="FXO3" t="n">
        <v>202284.4647340576</v>
      </c>
      <c r="FXP3" t="n">
        <v>218601.6018136236</v>
      </c>
      <c r="FXQ3" t="n">
        <v>204920.0918907679</v>
      </c>
      <c r="FXR3" t="n">
        <v>227468.814150507</v>
      </c>
      <c r="FXS3" t="n">
        <v>277441.3425821372</v>
      </c>
      <c r="FXT3" t="n">
        <v>316382.9134119577</v>
      </c>
      <c r="FXU3" t="n">
        <v>367158.9492334227</v>
      </c>
      <c r="FXV3" t="n">
        <v>403640.692701809</v>
      </c>
      <c r="FXW3" t="n">
        <v>436589.0460145438</v>
      </c>
      <c r="FXX3" t="n">
        <v>432191.6020479284</v>
      </c>
      <c r="FXY3" t="n">
        <v>439189.4716203611</v>
      </c>
      <c r="FXZ3" t="n">
        <v>398615.6608584624</v>
      </c>
      <c r="FYA3" t="n">
        <v>177362.5214879876</v>
      </c>
      <c r="FYB3" t="n">
        <v>81133.78201047902</v>
      </c>
      <c r="FYC3" t="n">
        <v>47324.66143452163</v>
      </c>
      <c r="FYD3" t="n">
        <v>40188.3669676807</v>
      </c>
      <c r="FYE3" t="n">
        <v>33466.62261489327</v>
      </c>
      <c r="FYF3" t="n">
        <v>37914.52736264133</v>
      </c>
      <c r="FYG3" t="n">
        <v>108966.5375490517</v>
      </c>
      <c r="FYH3" t="n">
        <v>190493.5952159196</v>
      </c>
      <c r="FYI3" t="n">
        <v>215647.7887169534</v>
      </c>
      <c r="FYJ3" t="n">
        <v>212815.8711072244</v>
      </c>
      <c r="FYK3" t="n">
        <v>194851.3011783263</v>
      </c>
      <c r="FYL3" t="n">
        <v>181888.2332136307</v>
      </c>
      <c r="FYM3" t="n">
        <v>199453.9364225694</v>
      </c>
      <c r="FYN3" t="n">
        <v>212926.4852054727</v>
      </c>
      <c r="FYO3" t="n">
        <v>205754.630797112</v>
      </c>
      <c r="FYP3" t="n">
        <v>227726.01325598</v>
      </c>
      <c r="FYQ3" t="n">
        <v>276051.5286393285</v>
      </c>
      <c r="FYR3" t="n">
        <v>319281.6642753253</v>
      </c>
      <c r="FYS3" t="n">
        <v>357851.8580852709</v>
      </c>
      <c r="FYT3" t="n">
        <v>406971.9633222892</v>
      </c>
      <c r="FYU3" t="n">
        <v>441888.021083643</v>
      </c>
      <c r="FYV3" t="n">
        <v>434756.9021435142</v>
      </c>
      <c r="FYW3" t="n">
        <v>445108.0656019999</v>
      </c>
      <c r="FYX3" t="n">
        <v>393425.7838079103</v>
      </c>
      <c r="FYY3" t="n">
        <v>184691.5219168539</v>
      </c>
      <c r="FYZ3" t="n">
        <v>81432.25601969483</v>
      </c>
      <c r="FZA3" t="n">
        <v>47678.79516086899</v>
      </c>
      <c r="FZB3" t="n">
        <v>41339.70444169622</v>
      </c>
      <c r="FZC3" t="n">
        <v>33784.48447693152</v>
      </c>
      <c r="FZD3" t="n">
        <v>38234.87794124161</v>
      </c>
      <c r="FZE3" t="n">
        <v>111256.6120268824</v>
      </c>
      <c r="FZF3" t="n">
        <v>193050.5168841882</v>
      </c>
      <c r="FZG3" t="n">
        <v>216918.1432351868</v>
      </c>
      <c r="FZH3" t="n">
        <v>209822.9913999365</v>
      </c>
      <c r="FZI3" t="n">
        <v>194739.8833611073</v>
      </c>
      <c r="FZJ3" t="n">
        <v>182270.9608799131</v>
      </c>
      <c r="FZK3" t="n">
        <v>197335.5722620598</v>
      </c>
      <c r="FZL3" t="n">
        <v>220969.4653982801</v>
      </c>
      <c r="FZM3" t="n">
        <v>200515.8152548758</v>
      </c>
      <c r="FZN3" t="n">
        <v>227042.4655765516</v>
      </c>
      <c r="FZO3" t="n">
        <v>277140.0857961014</v>
      </c>
      <c r="FZP3" t="n">
        <v>322472.2422641367</v>
      </c>
      <c r="FZQ3" t="n">
        <v>372672.0890495792</v>
      </c>
      <c r="FZR3" t="n">
        <v>403043.2306590947</v>
      </c>
      <c r="FZS3" t="n">
        <v>439031.6151937436</v>
      </c>
      <c r="FZT3" t="n">
        <v>431314.4647295082</v>
      </c>
      <c r="FZU3" t="n">
        <v>451773.593769628</v>
      </c>
      <c r="FZV3" t="n">
        <v>394293.4491927018</v>
      </c>
      <c r="FZW3" t="n">
        <v>178779.1946286656</v>
      </c>
      <c r="FZX3" t="n">
        <v>80357.43622554575</v>
      </c>
      <c r="FZY3" t="n">
        <v>46789.05363068693</v>
      </c>
      <c r="FZZ3" t="n">
        <v>40719.29698119935</v>
      </c>
      <c r="GAA3" t="n">
        <v>33671.72638279733</v>
      </c>
      <c r="GAB3" t="n">
        <v>37628.66246246651</v>
      </c>
      <c r="GAC3" t="n">
        <v>110073.200112092</v>
      </c>
      <c r="GAD3" t="n">
        <v>191674.2597743183</v>
      </c>
      <c r="GAE3" t="n">
        <v>216412.3272108505</v>
      </c>
      <c r="GAF3" t="n">
        <v>208688.0008234644</v>
      </c>
      <c r="GAG3" t="n">
        <v>190615.7956284329</v>
      </c>
      <c r="GAH3" t="n">
        <v>180656.3528160734</v>
      </c>
      <c r="GAI3" t="n">
        <v>197380.9895189483</v>
      </c>
      <c r="GAJ3" t="n">
        <v>218239.7423495204</v>
      </c>
      <c r="GAK3" t="n">
        <v>205744.1922023587</v>
      </c>
      <c r="GAL3" t="n">
        <v>229699.2088193794</v>
      </c>
      <c r="GAM3" t="n">
        <v>276698.8148141351</v>
      </c>
      <c r="GAN3" t="n">
        <v>322783.2969063746</v>
      </c>
      <c r="GAO3" t="n">
        <v>365950.8170441234</v>
      </c>
      <c r="GAP3" t="n">
        <v>403659.1510236567</v>
      </c>
      <c r="GAQ3" t="n">
        <v>441351.6389017255</v>
      </c>
      <c r="GAR3" t="n">
        <v>427646.4496478318</v>
      </c>
      <c r="GAS3" t="n">
        <v>448911.5701188128</v>
      </c>
      <c r="GAT3" t="n">
        <v>394372.1204771026</v>
      </c>
      <c r="GAU3" t="n">
        <v>181842.4819755754</v>
      </c>
      <c r="GAV3" t="n">
        <v>82483.45531271667</v>
      </c>
      <c r="GAW3" t="n">
        <v>47118.00782191681</v>
      </c>
      <c r="GAX3" t="n">
        <v>40629.99043963142</v>
      </c>
      <c r="GAY3" t="n">
        <v>33700.46048266575</v>
      </c>
      <c r="GAZ3" t="n">
        <v>37564.27923960893</v>
      </c>
      <c r="GBA3" t="n">
        <v>108577.620579917</v>
      </c>
      <c r="GBB3" t="n">
        <v>190485.4439735205</v>
      </c>
      <c r="GBC3" t="n">
        <v>216168.7676582769</v>
      </c>
      <c r="GBD3" t="n">
        <v>212273.8208038998</v>
      </c>
      <c r="GBE3" t="n">
        <v>194843.4672206887</v>
      </c>
      <c r="GBF3" t="n">
        <v>182037.2148937017</v>
      </c>
      <c r="GBG3" t="n">
        <v>197795.6814584496</v>
      </c>
      <c r="GBH3" t="n">
        <v>216332.4217849999</v>
      </c>
      <c r="GBI3" t="n">
        <v>200780.7900467832</v>
      </c>
      <c r="GBJ3" t="n">
        <v>228284.2455722966</v>
      </c>
      <c r="GBK3" t="n">
        <v>272757.9331820981</v>
      </c>
      <c r="GBL3" t="n">
        <v>322555.5271417756</v>
      </c>
      <c r="GBM3" t="n">
        <v>371719.3339043753</v>
      </c>
      <c r="GBN3" t="n">
        <v>408658.7634636783</v>
      </c>
      <c r="GBO3" t="n">
        <v>445750.4252850933</v>
      </c>
      <c r="GBP3" t="n">
        <v>430146.7079866473</v>
      </c>
      <c r="GBQ3" t="n">
        <v>445022.534455161</v>
      </c>
      <c r="GBR3" t="n">
        <v>393306.231686433</v>
      </c>
      <c r="GBS3" t="n">
        <v>180511.8487334875</v>
      </c>
      <c r="GBT3" t="n">
        <v>81020.44294913243</v>
      </c>
      <c r="GBU3" t="n">
        <v>46935.25999567612</v>
      </c>
      <c r="GBV3" t="n">
        <v>41550.77437456202</v>
      </c>
      <c r="GBW3" t="n">
        <v>33381.93877765277</v>
      </c>
      <c r="GBX3" t="n">
        <v>38316.94840749519</v>
      </c>
      <c r="GBY3" t="n">
        <v>108716.2035773925</v>
      </c>
      <c r="GBZ3" t="n">
        <v>193478.6806553768</v>
      </c>
      <c r="GCA3" t="n">
        <v>215679.0353920541</v>
      </c>
      <c r="GCB3" t="n">
        <v>211072.5474473133</v>
      </c>
      <c r="GCC3" t="n">
        <v>187812.9102912659</v>
      </c>
      <c r="GCD3" t="n">
        <v>186089.3922962677</v>
      </c>
      <c r="GCE3" t="n">
        <v>201007.5100792331</v>
      </c>
      <c r="GCF3" t="n">
        <v>215521.3799518065</v>
      </c>
      <c r="GCG3" t="n">
        <v>201379.6816740459</v>
      </c>
      <c r="GCH3" t="n">
        <v>226562.4823822198</v>
      </c>
      <c r="GCI3" t="n">
        <v>280017.9395935594</v>
      </c>
      <c r="GCJ3" t="n">
        <v>321408.2771310276</v>
      </c>
      <c r="GCK3" t="n">
        <v>371582.6126023564</v>
      </c>
      <c r="GCL3" t="n">
        <v>411659.6766082369</v>
      </c>
      <c r="GCM3" t="n">
        <v>439397.4116217233</v>
      </c>
      <c r="GCN3" t="n">
        <v>437629.1853996459</v>
      </c>
      <c r="GCO3" t="n">
        <v>445339.9649627776</v>
      </c>
      <c r="GCP3" t="n">
        <v>390668.9696714308</v>
      </c>
      <c r="GCQ3" t="n">
        <v>178133.2912039953</v>
      </c>
      <c r="GCR3" t="n">
        <v>81036.76420438215</v>
      </c>
      <c r="GCS3" t="n">
        <v>46541.69152827535</v>
      </c>
      <c r="GCT3" t="n">
        <v>40627.59536399684</v>
      </c>
      <c r="GCU3" t="n">
        <v>33654.03173401133</v>
      </c>
      <c r="GCV3" t="n">
        <v>37889.89220412335</v>
      </c>
      <c r="GCW3" t="n">
        <v>109288.9025375156</v>
      </c>
      <c r="GCX3" t="n">
        <v>191069.6477044692</v>
      </c>
      <c r="GCY3" t="n">
        <v>212669.0514826436</v>
      </c>
      <c r="GCZ3" t="n">
        <v>208805.4867962073</v>
      </c>
      <c r="GDA3" t="n">
        <v>191701.0171953359</v>
      </c>
      <c r="GDB3" t="n">
        <v>183571.298670957</v>
      </c>
      <c r="GDC3" t="n">
        <v>201250.3691632783</v>
      </c>
      <c r="GDD3" t="n">
        <v>216087.6416035369</v>
      </c>
      <c r="GDE3" t="n">
        <v>201079.2185981559</v>
      </c>
      <c r="GDF3" t="n">
        <v>227405.2239614375</v>
      </c>
      <c r="GDG3" t="n">
        <v>273302.5972664424</v>
      </c>
      <c r="GDH3" t="n">
        <v>320688.6670827281</v>
      </c>
      <c r="GDI3" t="n">
        <v>361956.3057093805</v>
      </c>
      <c r="GDJ3" t="n">
        <v>405846.1429998471</v>
      </c>
      <c r="GDK3" t="n">
        <v>442623.4327693896</v>
      </c>
      <c r="GDL3" t="n">
        <v>445372.9178506897</v>
      </c>
      <c r="GDM3" t="n">
        <v>450256.4731665287</v>
      </c>
      <c r="GDN3" t="n">
        <v>389469.8534929547</v>
      </c>
      <c r="GDO3" t="n">
        <v>182643.9233253929</v>
      </c>
      <c r="GDP3" t="n">
        <v>80039.98709406778</v>
      </c>
      <c r="GDQ3" t="n">
        <v>47858.66645295936</v>
      </c>
      <c r="GDR3" t="n">
        <v>40658.29010941708</v>
      </c>
      <c r="GDS3" t="n">
        <v>33711.40163461584</v>
      </c>
      <c r="GDT3" t="n">
        <v>38217.92044848645</v>
      </c>
      <c r="GDU3" t="n">
        <v>109163.7882997569</v>
      </c>
      <c r="GDV3" t="n">
        <v>192391.7848199239</v>
      </c>
      <c r="GDW3" t="n">
        <v>217846.2193608558</v>
      </c>
      <c r="GDX3" t="n">
        <v>210212.1027417417</v>
      </c>
      <c r="GDY3" t="n">
        <v>194594.9642309835</v>
      </c>
      <c r="GDZ3" t="n">
        <v>183977.2455081322</v>
      </c>
      <c r="GEA3" t="n">
        <v>197503.289372352</v>
      </c>
      <c r="GEB3" t="n">
        <v>217931.9452223876</v>
      </c>
      <c r="GEC3" t="n">
        <v>203315.1936000413</v>
      </c>
      <c r="GED3" t="n">
        <v>230553.6491101976</v>
      </c>
      <c r="GEE3" t="n">
        <v>276276.501801778</v>
      </c>
      <c r="GEF3" t="n">
        <v>322904.1180705684</v>
      </c>
      <c r="GEG3" t="n">
        <v>370949.526942684</v>
      </c>
      <c r="GEH3" t="n">
        <v>402538.7584420986</v>
      </c>
      <c r="GEI3" t="n">
        <v>442350.5088871886</v>
      </c>
      <c r="GEJ3" t="n">
        <v>439549.9198026525</v>
      </c>
      <c r="GEK3" t="n">
        <v>443417.380333118</v>
      </c>
      <c r="GEL3" t="n">
        <v>387785.1166768363</v>
      </c>
      <c r="GEM3" t="n">
        <v>182480.8992422986</v>
      </c>
      <c r="GEN3" t="n">
        <v>81477.17404324096</v>
      </c>
      <c r="GEO3" t="n">
        <v>47675.08486175517</v>
      </c>
      <c r="GEP3" t="n">
        <v>40259.83097824783</v>
      </c>
      <c r="GEQ3" t="n">
        <v>33651.00389236623</v>
      </c>
      <c r="GER3" t="n">
        <v>37690.64337425822</v>
      </c>
      <c r="GES3" t="n">
        <v>111813.7521716348</v>
      </c>
      <c r="GET3" t="n">
        <v>192901.9232263107</v>
      </c>
      <c r="GEU3" t="n">
        <v>218365.4307229703</v>
      </c>
      <c r="GEV3" t="n">
        <v>212604.3128826131</v>
      </c>
      <c r="GEW3" t="n">
        <v>194272.6035265269</v>
      </c>
      <c r="GEX3" t="n">
        <v>184566.8172858575</v>
      </c>
      <c r="GEY3" t="n">
        <v>199598.0839248381</v>
      </c>
      <c r="GEZ3" t="n">
        <v>218753.809822953</v>
      </c>
      <c r="GFA3" t="n">
        <v>199142.5648039095</v>
      </c>
      <c r="GFB3" t="n">
        <v>224092.1603845511</v>
      </c>
      <c r="GFC3" t="n">
        <v>272521.0611508364</v>
      </c>
      <c r="GFD3" t="n">
        <v>320597.3161858462</v>
      </c>
      <c r="GFE3" t="n">
        <v>377729.5704420909</v>
      </c>
      <c r="GFF3" t="n">
        <v>406203.1403290803</v>
      </c>
      <c r="GFG3" t="n">
        <v>442787.3897259878</v>
      </c>
      <c r="GFH3" t="n">
        <v>430116.1777173854</v>
      </c>
      <c r="GFI3" t="n">
        <v>441875.7254284538</v>
      </c>
      <c r="GFJ3" t="n">
        <v>392444.8958710592</v>
      </c>
      <c r="GFK3" t="n">
        <v>179727.4964665764</v>
      </c>
      <c r="GFL3" t="n">
        <v>81472.34354316279</v>
      </c>
      <c r="GFM3" t="n">
        <v>47422.39333546742</v>
      </c>
      <c r="GFN3" t="n">
        <v>40753.10755209249</v>
      </c>
      <c r="GFO3" t="n">
        <v>33719.82163178845</v>
      </c>
      <c r="GFP3" t="n">
        <v>37957.54110634839</v>
      </c>
      <c r="GFQ3" t="n">
        <v>111583.100932764</v>
      </c>
      <c r="GFR3" t="n">
        <v>191217.8543482089</v>
      </c>
      <c r="GFS3" t="n">
        <v>213025.5995433122</v>
      </c>
      <c r="GFT3" t="n">
        <v>209809.5472459965</v>
      </c>
      <c r="GFU3" t="n">
        <v>194218.2782487341</v>
      </c>
      <c r="GFV3" t="n">
        <v>185771.2627069198</v>
      </c>
      <c r="GFW3" t="n">
        <v>201421.6573139702</v>
      </c>
      <c r="GFX3" t="n">
        <v>217264.4140383548</v>
      </c>
      <c r="GFY3" t="n">
        <v>203818.6722237993</v>
      </c>
      <c r="GFZ3" t="n">
        <v>229452.7057035563</v>
      </c>
      <c r="GGA3" t="n">
        <v>278648.4164403599</v>
      </c>
      <c r="GGB3" t="n">
        <v>324614.5197566079</v>
      </c>
      <c r="GGC3" t="n">
        <v>370707.3907523144</v>
      </c>
      <c r="GGD3" t="n">
        <v>405642.9257083721</v>
      </c>
      <c r="GGE3" t="n">
        <v>438354.8380133123</v>
      </c>
      <c r="GGF3" t="n">
        <v>433804.5306538488</v>
      </c>
      <c r="GGG3" t="n">
        <v>456163.921946488</v>
      </c>
      <c r="GGH3" t="n">
        <v>386917.5853511823</v>
      </c>
      <c r="GGI3" t="n">
        <v>180884.0842881387</v>
      </c>
      <c r="GGJ3" t="n">
        <v>79627.15198569518</v>
      </c>
      <c r="GGK3" t="n">
        <v>47414.01356751373</v>
      </c>
      <c r="GGL3" t="n">
        <v>40091.3314906883</v>
      </c>
      <c r="GGM3" t="n">
        <v>33580.41249506612</v>
      </c>
      <c r="GGN3" t="n">
        <v>37656.39976802724</v>
      </c>
      <c r="GGO3" t="n">
        <v>109026.6450312563</v>
      </c>
      <c r="GGP3" t="n">
        <v>194355.7955237484</v>
      </c>
      <c r="GGQ3" t="n">
        <v>217769.6386407882</v>
      </c>
      <c r="GGR3" t="n">
        <v>210932.522917667</v>
      </c>
      <c r="GGS3" t="n">
        <v>196914.3774307347</v>
      </c>
      <c r="GGT3" t="n">
        <v>185238.1923536866</v>
      </c>
      <c r="GGU3" t="n">
        <v>198081.6862229469</v>
      </c>
      <c r="GGV3" t="n">
        <v>216793.8406016619</v>
      </c>
      <c r="GGW3" t="n">
        <v>204353.7730762557</v>
      </c>
      <c r="GGX3" t="n">
        <v>227847.5875736142</v>
      </c>
      <c r="GGY3" t="n">
        <v>273853.841978999</v>
      </c>
      <c r="GGZ3" t="n">
        <v>324949.34380282</v>
      </c>
      <c r="GHA3" t="n">
        <v>365109.8473431874</v>
      </c>
      <c r="GHB3" t="n">
        <v>403628.3213832203</v>
      </c>
      <c r="GHC3" t="n">
        <v>441069.4901843923</v>
      </c>
      <c r="GHD3" t="n">
        <v>434124.8732353894</v>
      </c>
      <c r="GHE3" t="n">
        <v>440917.2733214063</v>
      </c>
      <c r="GHF3" t="n">
        <v>393152.4568444825</v>
      </c>
      <c r="GHG3" t="n">
        <v>178387.7985261204</v>
      </c>
      <c r="GHH3" t="n">
        <v>81675.41818119485</v>
      </c>
      <c r="GHI3" t="n">
        <v>47490.68917548234</v>
      </c>
      <c r="GHJ3" t="n">
        <v>40133.82191811427</v>
      </c>
      <c r="GHK3" t="n">
        <v>34071.10800458028</v>
      </c>
      <c r="GHL3" t="n">
        <v>38588.53064196327</v>
      </c>
      <c r="GHM3" t="n">
        <v>109317.6294367873</v>
      </c>
      <c r="GHN3" t="n">
        <v>196164.1594850023</v>
      </c>
      <c r="GHO3" t="n">
        <v>216312.950493938</v>
      </c>
      <c r="GHP3" t="n">
        <v>209841.2229844313</v>
      </c>
      <c r="GHQ3" t="n">
        <v>195554.4526746517</v>
      </c>
      <c r="GHR3" t="n">
        <v>185622.23221154</v>
      </c>
      <c r="GHS3" t="n">
        <v>200131.6434798633</v>
      </c>
      <c r="GHT3" t="n">
        <v>216838.1376321535</v>
      </c>
      <c r="GHU3" t="n">
        <v>200774.1792436168</v>
      </c>
      <c r="GHV3" t="n">
        <v>225103.1405690729</v>
      </c>
      <c r="GHW3" t="n">
        <v>277841.893281651</v>
      </c>
      <c r="GHX3" t="n">
        <v>318522.1122267157</v>
      </c>
      <c r="GHY3" t="n">
        <v>371647.005775436</v>
      </c>
      <c r="GHZ3" t="n">
        <v>405553.4596025138</v>
      </c>
      <c r="GIA3" t="n">
        <v>445133.0506179738</v>
      </c>
      <c r="GIB3" t="n">
        <v>431743.9658620714</v>
      </c>
      <c r="GIC3" t="n">
        <v>456831.065524821</v>
      </c>
      <c r="GID3" t="n">
        <v>396139.0184647556</v>
      </c>
      <c r="GIE3" t="n">
        <v>177310.455939245</v>
      </c>
      <c r="GIF3" t="n">
        <v>81000.01976755932</v>
      </c>
      <c r="GIG3" t="n">
        <v>47846.49603093661</v>
      </c>
      <c r="GIH3" t="n">
        <v>40416.26282158169</v>
      </c>
      <c r="GII3" t="n">
        <v>33564.65100594197</v>
      </c>
      <c r="GIJ3" t="n">
        <v>37947.9684141241</v>
      </c>
      <c r="GIK3" t="n">
        <v>108440.5014445519</v>
      </c>
      <c r="GIL3" t="n">
        <v>191604.5719289803</v>
      </c>
      <c r="GIM3" t="n">
        <v>213475.9358536217</v>
      </c>
      <c r="GIN3" t="n">
        <v>213480.636382318</v>
      </c>
      <c r="GIO3" t="n">
        <v>193714.3085500603</v>
      </c>
      <c r="GIP3" t="n">
        <v>184229.973024893</v>
      </c>
      <c r="GIQ3" t="n">
        <v>202548.3841876439</v>
      </c>
      <c r="GIR3" t="n">
        <v>216278.2192756014</v>
      </c>
      <c r="GIS3" t="n">
        <v>204048.4495975975</v>
      </c>
      <c r="GIT3" t="n">
        <v>227750.729264059</v>
      </c>
      <c r="GIU3" t="n">
        <v>271719.4046303894</v>
      </c>
      <c r="GIV3" t="n">
        <v>324041.6382849176</v>
      </c>
      <c r="GIW3" t="n">
        <v>370736.9343893192</v>
      </c>
      <c r="GIX3" t="n">
        <v>407600.9308826233</v>
      </c>
      <c r="GIY3" t="n">
        <v>450474.1255482275</v>
      </c>
      <c r="GIZ3" t="n">
        <v>436606.650921876</v>
      </c>
      <c r="GJA3" t="n">
        <v>443018.3510902144</v>
      </c>
      <c r="GJB3" t="n">
        <v>390665.4422015601</v>
      </c>
      <c r="GJC3" t="n">
        <v>176884.7175106451</v>
      </c>
      <c r="GJD3" t="n">
        <v>81875.69952128539</v>
      </c>
      <c r="GJE3" t="n">
        <v>47201.5866956766</v>
      </c>
      <c r="GJF3" t="n">
        <v>40414.64206096693</v>
      </c>
      <c r="GJG3" t="n">
        <v>33651.67890762808</v>
      </c>
      <c r="GJH3" t="n">
        <v>37839.74564319021</v>
      </c>
      <c r="GJI3" t="n">
        <v>109949.4046509549</v>
      </c>
      <c r="GJJ3" t="n">
        <v>191880.648072358</v>
      </c>
      <c r="GJK3" t="n">
        <v>216244.0364306586</v>
      </c>
      <c r="GJL3" t="n">
        <v>210164.3507104983</v>
      </c>
      <c r="GJM3" t="n">
        <v>190241.0418017271</v>
      </c>
      <c r="GJN3" t="n">
        <v>183622.3254380277</v>
      </c>
      <c r="GJO3" t="n">
        <v>196929.8148320481</v>
      </c>
      <c r="GJP3" t="n">
        <v>212783.9899964045</v>
      </c>
      <c r="GJQ3" t="n">
        <v>203551.833964448</v>
      </c>
      <c r="GJR3" t="n">
        <v>226874.2875466313</v>
      </c>
      <c r="GJS3" t="n">
        <v>277223.754860738</v>
      </c>
      <c r="GJT3" t="n">
        <v>326205.6194849575</v>
      </c>
      <c r="GJU3" t="n">
        <v>364059.7087713031</v>
      </c>
      <c r="GJV3" t="n">
        <v>400584.0164203786</v>
      </c>
      <c r="GJW3" t="n">
        <v>448483.7974509519</v>
      </c>
      <c r="GJX3" t="n">
        <v>428791.1054921959</v>
      </c>
      <c r="GJY3" t="n">
        <v>440894.7497157949</v>
      </c>
      <c r="GJZ3" t="n">
        <v>393806.1134820232</v>
      </c>
      <c r="GKA3" t="n">
        <v>180282.6876435963</v>
      </c>
      <c r="GKB3" t="n">
        <v>80249.88684558719</v>
      </c>
      <c r="GKC3" t="n">
        <v>46817.19392060655</v>
      </c>
      <c r="GKD3" t="n">
        <v>39765.48440325157</v>
      </c>
      <c r="GKE3" t="n">
        <v>33293.34424466609</v>
      </c>
      <c r="GKF3" t="n">
        <v>37699.85727361894</v>
      </c>
      <c r="GKG3" t="n">
        <v>110858.3721161391</v>
      </c>
      <c r="GKH3" t="n">
        <v>196690.7586998677</v>
      </c>
      <c r="GKI3" t="n">
        <v>214028.523647625</v>
      </c>
      <c r="GKJ3" t="n">
        <v>211604.529949344</v>
      </c>
      <c r="GKK3" t="n">
        <v>191311.6306187594</v>
      </c>
      <c r="GKL3" t="n">
        <v>186353.1099367486</v>
      </c>
      <c r="GKM3" t="n">
        <v>198831.7912164934</v>
      </c>
      <c r="GKN3" t="n">
        <v>219310.8954155108</v>
      </c>
      <c r="GKO3" t="n">
        <v>206046.4935270697</v>
      </c>
      <c r="GKP3" t="n">
        <v>231411.8614206253</v>
      </c>
      <c r="GKQ3" t="n">
        <v>280738.5959993204</v>
      </c>
      <c r="GKR3" t="n">
        <v>317924.3947422281</v>
      </c>
      <c r="GKS3" t="n">
        <v>369297.6082262403</v>
      </c>
      <c r="GKT3" t="n">
        <v>405983.0428309453</v>
      </c>
      <c r="GKU3" t="n">
        <v>435604.5028256785</v>
      </c>
      <c r="GKV3" t="n">
        <v>442167.8861767196</v>
      </c>
      <c r="GKW3" t="n">
        <v>451867.1629569262</v>
      </c>
      <c r="GKX3" t="n">
        <v>394685.4308749982</v>
      </c>
      <c r="GKY3" t="n">
        <v>179429.1108211551</v>
      </c>
      <c r="GKZ3" t="n">
        <v>81604.52333913614</v>
      </c>
      <c r="GLA3" t="n">
        <v>48017.35372903288</v>
      </c>
      <c r="GLB3" t="n">
        <v>40689.18279270883</v>
      </c>
      <c r="GLC3" t="n">
        <v>33743.58534123383</v>
      </c>
      <c r="GLD3" t="n">
        <v>37814.5372976081</v>
      </c>
      <c r="GLE3" t="n">
        <v>109737.6326056919</v>
      </c>
      <c r="GLF3" t="n">
        <v>189354.0998735946</v>
      </c>
      <c r="GLG3" t="n">
        <v>214234.9608270578</v>
      </c>
      <c r="GLH3" t="n">
        <v>209500.2233701002</v>
      </c>
      <c r="GLI3" t="n">
        <v>195978.0014413795</v>
      </c>
      <c r="GLJ3" t="n">
        <v>184522.8885117754</v>
      </c>
      <c r="GLK3" t="n">
        <v>198974.3979156952</v>
      </c>
      <c r="GLL3" t="n">
        <v>219396.8829930027</v>
      </c>
      <c r="GLM3" t="n">
        <v>201698.5651811537</v>
      </c>
      <c r="GLN3" t="n">
        <v>231322.5323660829</v>
      </c>
      <c r="GLO3" t="n">
        <v>272254.592654965</v>
      </c>
      <c r="GLP3" t="n">
        <v>314438.8554498228</v>
      </c>
      <c r="GLQ3" t="n">
        <v>373337.1063277954</v>
      </c>
      <c r="GLR3" t="n">
        <v>403976.7819872434</v>
      </c>
      <c r="GLS3" t="n">
        <v>432174.5453450461</v>
      </c>
      <c r="GLT3" t="n">
        <v>445353.068750624</v>
      </c>
      <c r="GLU3" t="n">
        <v>449901.2622923889</v>
      </c>
      <c r="GLV3" t="n">
        <v>401651.8705558875</v>
      </c>
      <c r="GLW3" t="n">
        <v>178815.0366877406</v>
      </c>
      <c r="GLX3" t="n">
        <v>80995.78789621963</v>
      </c>
      <c r="GLY3" t="n">
        <v>47355.15312061275</v>
      </c>
      <c r="GLZ3" t="n">
        <v>40723.70835523903</v>
      </c>
      <c r="GMA3" t="n">
        <v>33986.43437164693</v>
      </c>
      <c r="GMB3" t="n">
        <v>37404.715082763</v>
      </c>
      <c r="GMC3" t="n">
        <v>110773.9146526789</v>
      </c>
      <c r="GMD3" t="n">
        <v>189883.9709474271</v>
      </c>
      <c r="GME3" t="n">
        <v>217105.5168083062</v>
      </c>
      <c r="GMF3" t="n">
        <v>212043.2923146224</v>
      </c>
      <c r="GMG3" t="n">
        <v>197026.8150483067</v>
      </c>
      <c r="GMH3" t="n">
        <v>182902.0366645036</v>
      </c>
      <c r="GMI3" t="n">
        <v>198249.6187756698</v>
      </c>
      <c r="GMJ3" t="n">
        <v>216736.7899060354</v>
      </c>
      <c r="GMK3" t="n">
        <v>202244.5776344083</v>
      </c>
      <c r="GML3" t="n">
        <v>226683.6669853829</v>
      </c>
      <c r="GMM3" t="n">
        <v>275238.5857721798</v>
      </c>
      <c r="GMN3" t="n">
        <v>319288.7646842921</v>
      </c>
      <c r="GMO3" t="n">
        <v>368687.2493033912</v>
      </c>
      <c r="GMP3" t="n">
        <v>408228.9534853857</v>
      </c>
      <c r="GMQ3" t="n">
        <v>441591.255052226</v>
      </c>
      <c r="GMR3" t="n">
        <v>426207.3989691878</v>
      </c>
      <c r="GMS3" t="n">
        <v>450931.7645152022</v>
      </c>
      <c r="GMT3" t="n">
        <v>399092.5947035035</v>
      </c>
      <c r="GMU3" t="n">
        <v>181278.2070276962</v>
      </c>
      <c r="GMV3" t="n">
        <v>82208.2667086627</v>
      </c>
      <c r="GMW3" t="n">
        <v>47551.73788082358</v>
      </c>
      <c r="GMX3" t="n">
        <v>40692.19735022765</v>
      </c>
      <c r="GMY3" t="n">
        <v>33457.56954996498</v>
      </c>
      <c r="GMZ3" t="n">
        <v>37366.86715366464</v>
      </c>
      <c r="GNA3" t="n">
        <v>110424.5633327659</v>
      </c>
      <c r="GNB3" t="n">
        <v>191459.0185315244</v>
      </c>
      <c r="GNC3" t="n">
        <v>215251.8702185174</v>
      </c>
      <c r="GND3" t="n">
        <v>213415.4782257329</v>
      </c>
      <c r="GNE3" t="n">
        <v>191776.844428171</v>
      </c>
      <c r="GNF3" t="n">
        <v>183001.7882721978</v>
      </c>
      <c r="GNG3" t="n">
        <v>200688.835811106</v>
      </c>
      <c r="GNH3" t="n">
        <v>219471.210207659</v>
      </c>
      <c r="GNI3" t="n">
        <v>200116.5324710598</v>
      </c>
      <c r="GNJ3" t="n">
        <v>227418.8866280645</v>
      </c>
      <c r="GNK3" t="n">
        <v>277984.7830679305</v>
      </c>
      <c r="GNL3" t="n">
        <v>326161.711916541</v>
      </c>
      <c r="GNM3" t="n">
        <v>361744.5724045104</v>
      </c>
      <c r="GNN3" t="n">
        <v>406008.0938489275</v>
      </c>
      <c r="GNO3" t="n">
        <v>444522.1152294446</v>
      </c>
      <c r="GNP3" t="n">
        <v>435231.9957568987</v>
      </c>
      <c r="GNQ3" t="n">
        <v>436561.4326141977</v>
      </c>
      <c r="GNR3" t="n">
        <v>393100.3704934582</v>
      </c>
      <c r="GNS3" t="n">
        <v>178245.6750501705</v>
      </c>
      <c r="GNT3" t="n">
        <v>80006.68772228865</v>
      </c>
      <c r="GNU3" t="n">
        <v>47349.08871001952</v>
      </c>
      <c r="GNV3" t="n">
        <v>40491.79364625796</v>
      </c>
      <c r="GNW3" t="n">
        <v>33381.04475173083</v>
      </c>
      <c r="GNX3" t="n">
        <v>37913.63915677954</v>
      </c>
      <c r="GNY3" t="n">
        <v>110917.5842308516</v>
      </c>
      <c r="GNZ3" t="n">
        <v>192435.5736542984</v>
      </c>
      <c r="GOA3" t="n">
        <v>216428.4481026312</v>
      </c>
      <c r="GOB3" t="n">
        <v>213985.5607313697</v>
      </c>
      <c r="GOC3" t="n">
        <v>196287.7696844704</v>
      </c>
      <c r="GOD3" t="n">
        <v>184132.0500883889</v>
      </c>
      <c r="GOE3" t="n">
        <v>201658.2737897269</v>
      </c>
      <c r="GOF3" t="n">
        <v>218539.616977771</v>
      </c>
      <c r="GOG3" t="n">
        <v>201300.1744067112</v>
      </c>
      <c r="GOH3" t="n">
        <v>229278.8135593722</v>
      </c>
      <c r="GOI3" t="n">
        <v>271999.106550304</v>
      </c>
      <c r="GOJ3" t="n">
        <v>321295.0368536906</v>
      </c>
      <c r="GOK3" t="n">
        <v>372679.1615985368</v>
      </c>
      <c r="GOL3" t="n">
        <v>409799.267585051</v>
      </c>
      <c r="GOM3" t="n">
        <v>440770.6572346963</v>
      </c>
      <c r="GON3" t="n">
        <v>428177.2202716217</v>
      </c>
      <c r="GOO3" t="n">
        <v>452163.7775311634</v>
      </c>
      <c r="GOP3" t="n">
        <v>387141.5306166685</v>
      </c>
      <c r="GOQ3" t="n">
        <v>182258.830841694</v>
      </c>
      <c r="GOR3" t="n">
        <v>81208.7183926952</v>
      </c>
      <c r="GOS3" t="n">
        <v>47515.48777045689</v>
      </c>
      <c r="GOT3" t="n">
        <v>40399.54301569951</v>
      </c>
      <c r="GOU3" t="n">
        <v>33815.18396616453</v>
      </c>
      <c r="GOV3" t="n">
        <v>38426.99862485164</v>
      </c>
      <c r="GOW3" t="n">
        <v>109211.3320538064</v>
      </c>
      <c r="GOX3" t="n">
        <v>191595.5319601612</v>
      </c>
      <c r="GOY3" t="n">
        <v>217508.920292781</v>
      </c>
      <c r="GOZ3" t="n">
        <v>214355.9368760692</v>
      </c>
      <c r="GPA3" t="n">
        <v>193803.6852118758</v>
      </c>
      <c r="GPB3" t="n">
        <v>183079.9938162659</v>
      </c>
      <c r="GPC3" t="n">
        <v>199762.7885127267</v>
      </c>
      <c r="GPD3" t="n">
        <v>214040.2217796943</v>
      </c>
      <c r="GPE3" t="n">
        <v>200877.0453363904</v>
      </c>
      <c r="GPF3" t="n">
        <v>225668.3950560947</v>
      </c>
      <c r="GPG3" t="n">
        <v>277115.1731113017</v>
      </c>
      <c r="GPH3" t="n">
        <v>319595.7548921512</v>
      </c>
      <c r="GPI3" t="n">
        <v>370311.3778964742</v>
      </c>
      <c r="GPJ3" t="n">
        <v>401595.6518800969</v>
      </c>
      <c r="GPK3" t="n">
        <v>443972.2375659057</v>
      </c>
      <c r="GPL3" t="n">
        <v>437239.4041057104</v>
      </c>
      <c r="GPM3" t="n">
        <v>444465.4844163154</v>
      </c>
      <c r="GPN3" t="n">
        <v>393094.9153636523</v>
      </c>
      <c r="GPO3" t="n">
        <v>175723.9091698177</v>
      </c>
      <c r="GPP3" t="n">
        <v>81771.83458883224</v>
      </c>
      <c r="GPQ3" t="n">
        <v>47616.32146772429</v>
      </c>
      <c r="GPR3" t="n">
        <v>40376.81313941381</v>
      </c>
      <c r="GPS3" t="n">
        <v>33962.55435520428</v>
      </c>
      <c r="GPT3" t="n">
        <v>38799.15909716122</v>
      </c>
      <c r="GPU3" t="n">
        <v>111775.7832130604</v>
      </c>
      <c r="GPV3" t="n">
        <v>189337.5386120387</v>
      </c>
      <c r="GPW3" t="n">
        <v>216236.4265145331</v>
      </c>
      <c r="GPX3" t="n">
        <v>214222.9395141365</v>
      </c>
      <c r="GPY3" t="n">
        <v>191385.2826113556</v>
      </c>
      <c r="GPZ3" t="n">
        <v>186805.9828932421</v>
      </c>
      <c r="GQA3" t="n">
        <v>199787.6886762734</v>
      </c>
      <c r="GQB3" t="n">
        <v>219334.748767232</v>
      </c>
      <c r="GQC3" t="n">
        <v>201781.4603616042</v>
      </c>
      <c r="GQD3" t="n">
        <v>231145.9898950411</v>
      </c>
      <c r="GQE3" t="n">
        <v>284542.015946249</v>
      </c>
      <c r="GQF3" t="n">
        <v>323160.1522814347</v>
      </c>
      <c r="GQG3" t="n">
        <v>372895.6711026522</v>
      </c>
      <c r="GQH3" t="n">
        <v>404265.2553713002</v>
      </c>
      <c r="GQI3" t="n">
        <v>436568.160395603</v>
      </c>
      <c r="GQJ3" t="n">
        <v>431481.3005959586</v>
      </c>
      <c r="GQK3" t="n">
        <v>441202.9131220108</v>
      </c>
      <c r="GQL3" t="n">
        <v>396417.0538173151</v>
      </c>
      <c r="GQM3" t="n">
        <v>180668.8946192184</v>
      </c>
      <c r="GQN3" t="n">
        <v>80466.20108394073</v>
      </c>
      <c r="GQO3" t="n">
        <v>46167.15444600255</v>
      </c>
      <c r="GQP3" t="n">
        <v>40148.08170286191</v>
      </c>
      <c r="GQQ3" t="n">
        <v>33552.28695235714</v>
      </c>
      <c r="GQR3" t="n">
        <v>37973.93730859577</v>
      </c>
      <c r="GQS3" t="n">
        <v>109161.840140214</v>
      </c>
      <c r="GQT3" t="n">
        <v>194778.8196459692</v>
      </c>
      <c r="GQU3" t="n">
        <v>214782.6221266467</v>
      </c>
      <c r="GQV3" t="n">
        <v>209773.4177381077</v>
      </c>
      <c r="GQW3" t="n">
        <v>195100.6617940313</v>
      </c>
      <c r="GQX3" t="n">
        <v>182433.4800293521</v>
      </c>
      <c r="GQY3" t="n">
        <v>198396.5682261032</v>
      </c>
      <c r="GQZ3" t="n">
        <v>218220.1446382187</v>
      </c>
      <c r="GRA3" t="n">
        <v>203990.242403083</v>
      </c>
      <c r="GRB3" t="n">
        <v>228846.3692186993</v>
      </c>
      <c r="GRC3" t="n">
        <v>275462.4574010329</v>
      </c>
      <c r="GRD3" t="n">
        <v>328831.9151561133</v>
      </c>
      <c r="GRE3" t="n">
        <v>380058.0765829437</v>
      </c>
      <c r="GRF3" t="n">
        <v>404207.2967512631</v>
      </c>
      <c r="GRG3" t="n">
        <v>441108.3384617683</v>
      </c>
      <c r="GRH3" t="n">
        <v>431698.8450551074</v>
      </c>
      <c r="GRI3" t="n">
        <v>447701.9294026454</v>
      </c>
      <c r="GRJ3" t="n">
        <v>391130.9970745186</v>
      </c>
      <c r="GRK3" t="n">
        <v>181095.3842645549</v>
      </c>
      <c r="GRL3" t="n">
        <v>81548.10052638137</v>
      </c>
      <c r="GRM3" t="n">
        <v>49130.18704685104</v>
      </c>
      <c r="GRN3" t="n">
        <v>40600.55405044024</v>
      </c>
      <c r="GRO3" t="n">
        <v>33273.93235879172</v>
      </c>
      <c r="GRP3" t="n">
        <v>38179.68987366357</v>
      </c>
      <c r="GRQ3" t="n">
        <v>110005.8102429698</v>
      </c>
      <c r="GRR3" t="n">
        <v>191131.1712049295</v>
      </c>
      <c r="GRS3" t="n">
        <v>215734.9854720243</v>
      </c>
      <c r="GRT3" t="n">
        <v>210997.9061822913</v>
      </c>
      <c r="GRU3" t="n">
        <v>196544.3622318259</v>
      </c>
      <c r="GRV3" t="n">
        <v>181375.2393694551</v>
      </c>
      <c r="GRW3" t="n">
        <v>199497.4183756371</v>
      </c>
      <c r="GRX3" t="n">
        <v>216020.8296818672</v>
      </c>
      <c r="GRY3" t="n">
        <v>205229.0244894971</v>
      </c>
      <c r="GRZ3" t="n">
        <v>225519.793021834</v>
      </c>
      <c r="GSA3" t="n">
        <v>273931.0323580562</v>
      </c>
      <c r="GSB3" t="n">
        <v>329082.3299301658</v>
      </c>
      <c r="GSC3" t="n">
        <v>373173.0843655021</v>
      </c>
      <c r="GSD3" t="n">
        <v>410625.6816879315</v>
      </c>
      <c r="GSE3" t="n">
        <v>438651.526488504</v>
      </c>
      <c r="GSF3" t="n">
        <v>439029.8595643122</v>
      </c>
      <c r="GSG3" t="n">
        <v>451246.2426952741</v>
      </c>
      <c r="GSH3" t="n">
        <v>392945.8430438459</v>
      </c>
      <c r="GSI3" t="n">
        <v>180151.5720875956</v>
      </c>
      <c r="GSJ3" t="n">
        <v>80756.58505119798</v>
      </c>
      <c r="GSK3" t="n">
        <v>47168.81452127897</v>
      </c>
      <c r="GSL3" t="n">
        <v>41013.57604182566</v>
      </c>
      <c r="GSM3" t="n">
        <v>33101.45685304341</v>
      </c>
      <c r="GSN3" t="n">
        <v>37606.40405989694</v>
      </c>
      <c r="GSO3" t="n">
        <v>109367.2963461015</v>
      </c>
      <c r="GSP3" t="n">
        <v>193194.5232357568</v>
      </c>
      <c r="GSQ3" t="n">
        <v>214544.8733444353</v>
      </c>
      <c r="GSR3" t="n">
        <v>213588.7242564335</v>
      </c>
      <c r="GSS3" t="n">
        <v>192930.2828434263</v>
      </c>
      <c r="GST3" t="n">
        <v>179885.2631701512</v>
      </c>
      <c r="GSU3" t="n">
        <v>195295.3421116229</v>
      </c>
      <c r="GSV3" t="n">
        <v>218164.841390158</v>
      </c>
      <c r="GSW3" t="n">
        <v>199546.1194541428</v>
      </c>
      <c r="GSX3" t="n">
        <v>229347.5762466149</v>
      </c>
      <c r="GSY3" t="n">
        <v>272852.599941532</v>
      </c>
      <c r="GSZ3" t="n">
        <v>324599.1247775224</v>
      </c>
      <c r="GTA3" t="n">
        <v>370397.6493599019</v>
      </c>
      <c r="GTB3" t="n">
        <v>405649.3782466521</v>
      </c>
      <c r="GTC3" t="n">
        <v>435372.6409959428</v>
      </c>
      <c r="GTD3" t="n">
        <v>429044.4077587696</v>
      </c>
      <c r="GTE3" t="n">
        <v>455367.1024425073</v>
      </c>
      <c r="GTF3" t="n">
        <v>388222.9487718947</v>
      </c>
      <c r="GTG3" t="n">
        <v>178765.0145750929</v>
      </c>
      <c r="GTH3" t="n">
        <v>80409.77114451227</v>
      </c>
      <c r="GTI3" t="n">
        <v>47714.93146803717</v>
      </c>
      <c r="GTJ3" t="n">
        <v>40160.46589928782</v>
      </c>
      <c r="GTK3" t="n">
        <v>33780.84092426516</v>
      </c>
      <c r="GTL3" t="n">
        <v>37741.8477683225</v>
      </c>
      <c r="GTM3" t="n">
        <v>108977.7546355624</v>
      </c>
      <c r="GTN3" t="n">
        <v>192497.917343472</v>
      </c>
      <c r="GTO3" t="n">
        <v>215414.2595652333</v>
      </c>
      <c r="GTP3" t="n">
        <v>210714.913219613</v>
      </c>
      <c r="GTQ3" t="n">
        <v>193086.2799354756</v>
      </c>
      <c r="GTR3" t="n">
        <v>181223.339123507</v>
      </c>
      <c r="GTS3" t="n">
        <v>200107.1157262222</v>
      </c>
      <c r="GTT3" t="n">
        <v>218472.5096940585</v>
      </c>
      <c r="GTU3" t="n">
        <v>203656.603108937</v>
      </c>
      <c r="GTV3" t="n">
        <v>226159.7901507363</v>
      </c>
      <c r="GTW3" t="n">
        <v>277361.8139771813</v>
      </c>
      <c r="GTX3" t="n">
        <v>322889.7131818024</v>
      </c>
      <c r="GTY3" t="n">
        <v>365846.8615140114</v>
      </c>
      <c r="GTZ3" t="n">
        <v>408378.9033350199</v>
      </c>
      <c r="GUA3" t="n">
        <v>429610.3848574993</v>
      </c>
      <c r="GUB3" t="n">
        <v>430516.1986571745</v>
      </c>
      <c r="GUC3" t="n">
        <v>448015.0136387681</v>
      </c>
      <c r="GUD3" t="n">
        <v>387731.4519935748</v>
      </c>
      <c r="GUE3" t="n">
        <v>179730.5404532137</v>
      </c>
      <c r="GUF3" t="n">
        <v>80541.14089187345</v>
      </c>
      <c r="GUG3" t="n">
        <v>47455.20393883164</v>
      </c>
      <c r="GUH3" t="n">
        <v>40558.49165098432</v>
      </c>
      <c r="GUI3" t="n">
        <v>33277.25946246013</v>
      </c>
      <c r="GUJ3" t="n">
        <v>38478.42023086829</v>
      </c>
      <c r="GUK3" t="n">
        <v>109864.0089217583</v>
      </c>
      <c r="GUL3" t="n">
        <v>192009.6031147479</v>
      </c>
      <c r="GUM3" t="n">
        <v>217968.6351015981</v>
      </c>
      <c r="GUN3" t="n">
        <v>207239.9863268271</v>
      </c>
      <c r="GUO3" t="n">
        <v>196782.2180515071</v>
      </c>
      <c r="GUP3" t="n">
        <v>183492.6500268203</v>
      </c>
      <c r="GUQ3" t="n">
        <v>196263.3007721714</v>
      </c>
      <c r="GUR3" t="n">
        <v>218985.6612448422</v>
      </c>
      <c r="GUS3" t="n">
        <v>205854.8509252611</v>
      </c>
      <c r="GUT3" t="n">
        <v>225754.8596678096</v>
      </c>
      <c r="GUU3" t="n">
        <v>268208.6808451404</v>
      </c>
      <c r="GUV3" t="n">
        <v>322805.7964025789</v>
      </c>
      <c r="GUW3" t="n">
        <v>368633.530454859</v>
      </c>
      <c r="GUX3" t="n">
        <v>402982.8493128761</v>
      </c>
      <c r="GUY3" t="n">
        <v>437519.6063122557</v>
      </c>
      <c r="GUZ3" t="n">
        <v>430356.2655982915</v>
      </c>
      <c r="GVA3" t="n">
        <v>444129.7094798828</v>
      </c>
      <c r="GVB3" t="n">
        <v>395593.2927995562</v>
      </c>
      <c r="GVC3" t="n">
        <v>180450.1107999913</v>
      </c>
      <c r="GVD3" t="n">
        <v>81457.20503029137</v>
      </c>
      <c r="GVE3" t="n">
        <v>47789.39448158647</v>
      </c>
      <c r="GVF3" t="n">
        <v>40078.41341600098</v>
      </c>
      <c r="GVG3" t="n">
        <v>33595.47425137302</v>
      </c>
      <c r="GVH3" t="n">
        <v>38003.53787271646</v>
      </c>
      <c r="GVI3" t="n">
        <v>110070.7523608332</v>
      </c>
      <c r="GVJ3" t="n">
        <v>190732.3839128513</v>
      </c>
      <c r="GVK3" t="n">
        <v>214085.1400137179</v>
      </c>
      <c r="GVL3" t="n">
        <v>213236.049727467</v>
      </c>
      <c r="GVM3" t="n">
        <v>195027.2117016484</v>
      </c>
      <c r="GVN3" t="n">
        <v>184218.2290196437</v>
      </c>
      <c r="GVO3" t="n">
        <v>200115.647487673</v>
      </c>
      <c r="GVP3" t="n">
        <v>215127.7419442794</v>
      </c>
      <c r="GVQ3" t="n">
        <v>202213.9471005964</v>
      </c>
      <c r="GVR3" t="n">
        <v>227250.2506610056</v>
      </c>
      <c r="GVS3" t="n">
        <v>268439.6748839575</v>
      </c>
      <c r="GVT3" t="n">
        <v>319762.1065322013</v>
      </c>
      <c r="GVU3" t="n">
        <v>370347.2415434405</v>
      </c>
      <c r="GVV3" t="n">
        <v>405454.1167521515</v>
      </c>
      <c r="GVW3" t="n">
        <v>435389.2758450614</v>
      </c>
      <c r="GVX3" t="n">
        <v>431722.6470185993</v>
      </c>
      <c r="GVY3" t="n">
        <v>446069.9025679313</v>
      </c>
      <c r="GVZ3" t="n">
        <v>392436.9088650089</v>
      </c>
      <c r="GWA3" t="n">
        <v>181755.0636686956</v>
      </c>
      <c r="GWB3" t="n">
        <v>81126.08296946589</v>
      </c>
      <c r="GWC3" t="n">
        <v>47796.87580625526</v>
      </c>
      <c r="GWD3" t="n">
        <v>40166.82422148285</v>
      </c>
      <c r="GWE3" t="n">
        <v>33376.93488241638</v>
      </c>
      <c r="GWF3" t="n">
        <v>37247.52591662695</v>
      </c>
      <c r="GWG3" t="n">
        <v>108531.4829740377</v>
      </c>
      <c r="GWH3" t="n">
        <v>191486.2840043149</v>
      </c>
      <c r="GWI3" t="n">
        <v>214820.4604551335</v>
      </c>
      <c r="GWJ3" t="n">
        <v>208361.7091296467</v>
      </c>
      <c r="GWK3" t="n">
        <v>192950.3967803272</v>
      </c>
      <c r="GWL3" t="n">
        <v>185739.7972177792</v>
      </c>
      <c r="GWM3" t="n">
        <v>196989.3044987738</v>
      </c>
      <c r="GWN3" t="n">
        <v>218661.9141321817</v>
      </c>
      <c r="GWO3" t="n">
        <v>202929.1339653218</v>
      </c>
      <c r="GWP3" t="n">
        <v>232021.3349839842</v>
      </c>
      <c r="GWQ3" t="n">
        <v>274578.606229381</v>
      </c>
      <c r="GWR3" t="n">
        <v>318907.7537612983</v>
      </c>
      <c r="GWS3" t="n">
        <v>368479.211405641</v>
      </c>
      <c r="GWT3" t="n">
        <v>401906.0800489915</v>
      </c>
      <c r="GWU3" t="n">
        <v>441068.858505455</v>
      </c>
      <c r="GWV3" t="n">
        <v>430822.7826935463</v>
      </c>
      <c r="GWW3" t="n">
        <v>450751.6490647966</v>
      </c>
      <c r="GWX3" t="n">
        <v>393173.1962577089</v>
      </c>
      <c r="GWY3" t="n">
        <v>180756.6668610607</v>
      </c>
      <c r="GWZ3" t="n">
        <v>80070.23703848751</v>
      </c>
      <c r="GXA3" t="n">
        <v>48253.39568100341</v>
      </c>
      <c r="GXB3" t="n">
        <v>40099.7261217061</v>
      </c>
      <c r="GXC3" t="n">
        <v>33146.36718227756</v>
      </c>
      <c r="GXD3" t="n">
        <v>37690.58855142</v>
      </c>
      <c r="GXE3" t="n">
        <v>109964.7238930759</v>
      </c>
      <c r="GXF3" t="n">
        <v>193950.9600500775</v>
      </c>
      <c r="GXG3" t="n">
        <v>217227.5546906338</v>
      </c>
      <c r="GXH3" t="n">
        <v>211486.2136006206</v>
      </c>
      <c r="GXI3" t="n">
        <v>196358.0828463546</v>
      </c>
      <c r="GXJ3" t="n">
        <v>184877.1760987189</v>
      </c>
      <c r="GXK3" t="n">
        <v>200212.2113982414</v>
      </c>
      <c r="GXL3" t="n">
        <v>215136.5925889708</v>
      </c>
      <c r="GXM3" t="n">
        <v>202060.2363229149</v>
      </c>
      <c r="GXN3" t="n">
        <v>230563.0976382726</v>
      </c>
      <c r="GXO3" t="n">
        <v>266455.3378830514</v>
      </c>
      <c r="GXP3" t="n">
        <v>323462.1746612542</v>
      </c>
      <c r="GXQ3" t="n">
        <v>367530.6221917655</v>
      </c>
      <c r="GXR3" t="n">
        <v>402053.5971143169</v>
      </c>
      <c r="GXS3" t="n">
        <v>433228.8056280914</v>
      </c>
      <c r="GXT3" t="n">
        <v>436929.6053516644</v>
      </c>
      <c r="GXU3" t="n">
        <v>451113.5587153794</v>
      </c>
      <c r="GXV3" t="n">
        <v>386694.1717593924</v>
      </c>
      <c r="GXW3" t="n">
        <v>181324.0479949811</v>
      </c>
      <c r="GXX3" t="n">
        <v>80580.51962219347</v>
      </c>
      <c r="GXY3" t="n">
        <v>47742.54307409004</v>
      </c>
      <c r="GXZ3" t="n">
        <v>41183.36308454802</v>
      </c>
      <c r="GYA3" t="n">
        <v>34486.84117699327</v>
      </c>
      <c r="GYB3" t="n">
        <v>37165.86018555399</v>
      </c>
      <c r="GYC3" t="n">
        <v>108193.9832338601</v>
      </c>
      <c r="GYD3" t="n">
        <v>187828.1627090122</v>
      </c>
      <c r="GYE3" t="n">
        <v>212969.727874121</v>
      </c>
      <c r="GYF3" t="n">
        <v>208687.5382866354</v>
      </c>
      <c r="GYG3" t="n">
        <v>196827.4517686944</v>
      </c>
      <c r="GYH3" t="n">
        <v>184539.8078446572</v>
      </c>
      <c r="GYI3" t="n">
        <v>200739.0670054644</v>
      </c>
      <c r="GYJ3" t="n">
        <v>215436.9474158905</v>
      </c>
      <c r="GYK3" t="n">
        <v>200209.8167495407</v>
      </c>
      <c r="GYL3" t="n">
        <v>228495.1486849265</v>
      </c>
      <c r="GYM3" t="n">
        <v>276363.8288856728</v>
      </c>
      <c r="GYN3" t="n">
        <v>325961.0524173864</v>
      </c>
      <c r="GYO3" t="n">
        <v>369177.8882319236</v>
      </c>
      <c r="GYP3" t="n">
        <v>409821.832036607</v>
      </c>
      <c r="GYQ3" t="n">
        <v>435681.4192994176</v>
      </c>
      <c r="GYR3" t="n">
        <v>437252.5415500207</v>
      </c>
      <c r="GYS3" t="n">
        <v>437451.7743769941</v>
      </c>
      <c r="GYT3" t="n">
        <v>384388.0812928613</v>
      </c>
      <c r="GYU3" t="n">
        <v>182183.6297703639</v>
      </c>
      <c r="GYV3" t="n">
        <v>80727.33702846791</v>
      </c>
      <c r="GYW3" t="n">
        <v>47172.19428094073</v>
      </c>
      <c r="GYX3" t="n">
        <v>40268.10802852279</v>
      </c>
      <c r="GYY3" t="n">
        <v>33545.05082064094</v>
      </c>
      <c r="GYZ3" t="n">
        <v>38046.71963563205</v>
      </c>
      <c r="GZA3" t="n">
        <v>109642.8657889229</v>
      </c>
      <c r="GZB3" t="n">
        <v>195374.2679130449</v>
      </c>
      <c r="GZC3" t="n">
        <v>219881.376232514</v>
      </c>
      <c r="GZD3" t="n">
        <v>207824.7996792372</v>
      </c>
      <c r="GZE3" t="n">
        <v>196626.2074660655</v>
      </c>
      <c r="GZF3" t="n">
        <v>182766.8404690165</v>
      </c>
      <c r="GZG3" t="n">
        <v>199895.2023489832</v>
      </c>
      <c r="GZH3" t="n">
        <v>220218.3605497397</v>
      </c>
      <c r="GZI3" t="n">
        <v>200670.6202315445</v>
      </c>
      <c r="GZJ3" t="n">
        <v>228593.6213089022</v>
      </c>
      <c r="GZK3" t="n">
        <v>269760.6319161748</v>
      </c>
      <c r="GZL3" t="n">
        <v>316711.3169813657</v>
      </c>
      <c r="GZM3" t="n">
        <v>370802.9514391804</v>
      </c>
      <c r="GZN3" t="n">
        <v>410271.6754175791</v>
      </c>
      <c r="GZO3" t="n">
        <v>437149.444573073</v>
      </c>
      <c r="GZP3" t="n">
        <v>430908.0293484345</v>
      </c>
      <c r="GZQ3" t="n">
        <v>452127.1633838695</v>
      </c>
      <c r="GZR3" t="n">
        <v>392804.2894813948</v>
      </c>
      <c r="GZS3" t="n">
        <v>178474.093905058</v>
      </c>
      <c r="GZT3" t="n">
        <v>79688.02522419889</v>
      </c>
      <c r="GZU3" t="n">
        <v>47378.44853996286</v>
      </c>
      <c r="GZV3" t="n">
        <v>40284.85942599063</v>
      </c>
      <c r="GZW3" t="n">
        <v>33390.14594596532</v>
      </c>
      <c r="GZX3" t="n">
        <v>38214.75753455391</v>
      </c>
      <c r="GZY3" t="n">
        <v>110809.4266752819</v>
      </c>
      <c r="GZZ3" t="n">
        <v>191654.5231802744</v>
      </c>
      <c r="HAA3" t="n">
        <v>219909.4576153817</v>
      </c>
      <c r="HAB3" t="n">
        <v>208440.0236129716</v>
      </c>
      <c r="HAC3" t="n">
        <v>190811.9469333347</v>
      </c>
      <c r="HAD3" t="n">
        <v>182559.9491005458</v>
      </c>
      <c r="HAE3" t="n">
        <v>200391.9396331098</v>
      </c>
      <c r="HAF3" t="n">
        <v>218275.7243674726</v>
      </c>
      <c r="HAG3" t="n">
        <v>201604.9053638701</v>
      </c>
      <c r="HAH3" t="n">
        <v>231164.8996548614</v>
      </c>
      <c r="HAI3" t="n">
        <v>278595.2364206461</v>
      </c>
      <c r="HAJ3" t="n">
        <v>319070.091528247</v>
      </c>
      <c r="HAK3" t="n">
        <v>368054.2366849574</v>
      </c>
      <c r="HAL3" t="n">
        <v>402321.6768915132</v>
      </c>
      <c r="HAM3" t="n">
        <v>433680.569982375</v>
      </c>
      <c r="HAN3" t="n">
        <v>440418.2791189048</v>
      </c>
      <c r="HAO3" t="n">
        <v>454922.251586898</v>
      </c>
      <c r="HAP3" t="n">
        <v>392594.625051718</v>
      </c>
      <c r="HAQ3" t="n">
        <v>181184.9464772729</v>
      </c>
      <c r="HAR3" t="n">
        <v>81555.05280104403</v>
      </c>
      <c r="HAS3" t="n">
        <v>47244.95549142634</v>
      </c>
      <c r="HAT3" t="n">
        <v>40661.36613584467</v>
      </c>
      <c r="HAU3" t="n">
        <v>34016.75721862139</v>
      </c>
      <c r="HAV3" t="n">
        <v>37487.33115479276</v>
      </c>
      <c r="HAW3" t="n">
        <v>110300.3286150755</v>
      </c>
      <c r="HAX3" t="n">
        <v>192951.9338297467</v>
      </c>
      <c r="HAY3" t="n">
        <v>212615.5288263035</v>
      </c>
      <c r="HAZ3" t="n">
        <v>210784.0142364834</v>
      </c>
      <c r="HBA3" t="n">
        <v>198980.3809604745</v>
      </c>
      <c r="HBB3" t="n">
        <v>183322.1776417796</v>
      </c>
      <c r="HBC3" t="n">
        <v>201155.8050171713</v>
      </c>
      <c r="HBD3" t="n">
        <v>216173.067804</v>
      </c>
      <c r="HBE3" t="n">
        <v>199732.4127219916</v>
      </c>
      <c r="HBF3" t="n">
        <v>232647.8253782431</v>
      </c>
      <c r="HBG3" t="n">
        <v>272948.5397310493</v>
      </c>
      <c r="HBH3" t="n">
        <v>320705.0414656372</v>
      </c>
      <c r="HBI3" t="n">
        <v>361475.3902230705</v>
      </c>
      <c r="HBJ3" t="n">
        <v>404305.4869772553</v>
      </c>
      <c r="HBK3" t="n">
        <v>445785.6332238202</v>
      </c>
      <c r="HBL3" t="n">
        <v>435141.7219339024</v>
      </c>
      <c r="HBM3" t="n">
        <v>443520.4468394163</v>
      </c>
      <c r="HBN3" t="n">
        <v>393784.5466197141</v>
      </c>
      <c r="HBO3" t="n">
        <v>179515.1233281085</v>
      </c>
      <c r="HBP3" t="n">
        <v>81987.86583551229</v>
      </c>
      <c r="HBQ3" t="n">
        <v>47383.30486265069</v>
      </c>
      <c r="HBR3" t="n">
        <v>40575.14600177994</v>
      </c>
      <c r="HBS3" t="n">
        <v>33125.82515783511</v>
      </c>
      <c r="HBT3" t="n">
        <v>38000.12645197449</v>
      </c>
      <c r="HBU3" t="n">
        <v>110327.3977649295</v>
      </c>
      <c r="HBV3" t="n">
        <v>193524.6231279118</v>
      </c>
      <c r="HBW3" t="n">
        <v>212854.3329706895</v>
      </c>
      <c r="HBX3" t="n">
        <v>211548.2189405965</v>
      </c>
      <c r="HBY3" t="n">
        <v>191532.2697161285</v>
      </c>
      <c r="HBZ3" t="n">
        <v>183071.2003450189</v>
      </c>
      <c r="HCA3" t="n">
        <v>200109.6881752401</v>
      </c>
      <c r="HCB3" t="n">
        <v>219016.9696131797</v>
      </c>
      <c r="HCC3" t="n">
        <v>203451.1406514694</v>
      </c>
      <c r="HCD3" t="n">
        <v>224961.7622822062</v>
      </c>
      <c r="HCE3" t="n">
        <v>276779.9071880485</v>
      </c>
      <c r="HCF3" t="n">
        <v>320984.9077008515</v>
      </c>
      <c r="HCG3" t="n">
        <v>370856.5613972988</v>
      </c>
      <c r="HCH3" t="n">
        <v>400013.0778631204</v>
      </c>
      <c r="HCI3" t="n">
        <v>437965.0175088018</v>
      </c>
      <c r="HCJ3" t="n">
        <v>430504.4706782709</v>
      </c>
      <c r="HCK3" t="n">
        <v>446963.949078758</v>
      </c>
      <c r="HCL3" t="n">
        <v>394949.2998259686</v>
      </c>
      <c r="HCM3" t="n">
        <v>182749.1919025634</v>
      </c>
      <c r="HCN3" t="n">
        <v>81506.25943359484</v>
      </c>
      <c r="HCO3" t="n">
        <v>46705.83517589149</v>
      </c>
      <c r="HCP3" t="n">
        <v>40412.23475219877</v>
      </c>
      <c r="HCQ3" t="n">
        <v>33160.6486430201</v>
      </c>
      <c r="HCR3" t="n">
        <v>37724.8899803419</v>
      </c>
      <c r="HCS3" t="n">
        <v>109044.3221983375</v>
      </c>
      <c r="HCT3" t="n">
        <v>192620.0234937745</v>
      </c>
      <c r="HCU3" t="n">
        <v>217775.0347087606</v>
      </c>
      <c r="HCV3" t="n">
        <v>210638.7871406031</v>
      </c>
      <c r="HCW3" t="n">
        <v>196696.5787880301</v>
      </c>
      <c r="HCX3" t="n">
        <v>185695.8673316783</v>
      </c>
      <c r="HCY3" t="n">
        <v>202520.6078830942</v>
      </c>
      <c r="HCZ3" t="n">
        <v>215769.7716265587</v>
      </c>
      <c r="HDA3" t="n">
        <v>199790.3805096066</v>
      </c>
      <c r="HDB3" t="n">
        <v>230238.1475630085</v>
      </c>
      <c r="HDC3" t="n">
        <v>271521.4830838564</v>
      </c>
      <c r="HDD3" t="n">
        <v>319528.5329132354</v>
      </c>
      <c r="HDE3" t="n">
        <v>360252.8188901735</v>
      </c>
      <c r="HDF3" t="n">
        <v>406478.0360104254</v>
      </c>
      <c r="HDG3" t="n">
        <v>436958.037594801</v>
      </c>
      <c r="HDH3" t="n">
        <v>439663.4796605048</v>
      </c>
      <c r="HDI3" t="n">
        <v>446292.6669397959</v>
      </c>
      <c r="HDJ3" t="n">
        <v>388215.2332648406</v>
      </c>
      <c r="HDK3" t="n">
        <v>179925.3994087137</v>
      </c>
      <c r="HDL3" t="n">
        <v>81204.80962901894</v>
      </c>
      <c r="HDM3" t="n">
        <v>46415.89883497478</v>
      </c>
      <c r="HDN3" t="n">
        <v>39881.02442117868</v>
      </c>
      <c r="HDO3" t="n">
        <v>33412.73161273492</v>
      </c>
      <c r="HDP3" t="n">
        <v>37623.1252880008</v>
      </c>
      <c r="HDQ3" t="n">
        <v>110835.9458588077</v>
      </c>
      <c r="HDR3" t="n">
        <v>191607.5746058646</v>
      </c>
      <c r="HDS3" t="n">
        <v>214378.2716869088</v>
      </c>
      <c r="HDT3" t="n">
        <v>212443.6254611663</v>
      </c>
      <c r="HDU3" t="n">
        <v>195537.6890641465</v>
      </c>
      <c r="HDV3" t="n">
        <v>187370.582995369</v>
      </c>
      <c r="HDW3" t="n">
        <v>199188.4931802388</v>
      </c>
      <c r="HDX3" t="n">
        <v>216224.5984524264</v>
      </c>
      <c r="HDY3" t="n">
        <v>202822.4669667591</v>
      </c>
      <c r="HDZ3" t="n">
        <v>228615.9796616194</v>
      </c>
      <c r="HEA3" t="n">
        <v>278859.0332005672</v>
      </c>
      <c r="HEB3" t="n">
        <v>323180.6448852435</v>
      </c>
      <c r="HEC3" t="n">
        <v>363786.81225263</v>
      </c>
      <c r="HED3" t="n">
        <v>405359.4752381261</v>
      </c>
      <c r="HEE3" t="n">
        <v>442629.3925076567</v>
      </c>
      <c r="HEF3" t="n">
        <v>440675.8407644904</v>
      </c>
      <c r="HEG3" t="n">
        <v>443365.9965359366</v>
      </c>
      <c r="HEH3" t="n">
        <v>394255.1041420214</v>
      </c>
      <c r="HEI3" t="n">
        <v>177939.9311469682</v>
      </c>
      <c r="HEJ3" t="n">
        <v>82338.11512076308</v>
      </c>
      <c r="HEK3" t="n">
        <v>47036.54397611677</v>
      </c>
      <c r="HEL3" t="n">
        <v>40144.08921279478</v>
      </c>
      <c r="HEM3" t="n">
        <v>33319.86817933388</v>
      </c>
      <c r="HEN3" t="n">
        <v>37619.11809711096</v>
      </c>
      <c r="HEO3" t="n">
        <v>113047.675941365</v>
      </c>
      <c r="HEP3" t="n">
        <v>189926.4289362809</v>
      </c>
      <c r="HEQ3" t="n">
        <v>218045.450175625</v>
      </c>
      <c r="HER3" t="n">
        <v>209501.1599587005</v>
      </c>
      <c r="HES3" t="n">
        <v>193057.8214398563</v>
      </c>
      <c r="HET3" t="n">
        <v>183587.0200583332</v>
      </c>
      <c r="HEU3" t="n">
        <v>200467.8918721798</v>
      </c>
      <c r="HEV3" t="n">
        <v>215440.5902035252</v>
      </c>
      <c r="HEW3" t="n">
        <v>199752.6036985103</v>
      </c>
      <c r="HEX3" t="n">
        <v>228112.2132937248</v>
      </c>
      <c r="HEY3" t="n">
        <v>276265.8614180618</v>
      </c>
      <c r="HEZ3" t="n">
        <v>315640.3960929126</v>
      </c>
      <c r="HFA3" t="n">
        <v>365114.1860079605</v>
      </c>
      <c r="HFB3" t="n">
        <v>406449.7385839557</v>
      </c>
      <c r="HFC3" t="n">
        <v>439041.208600943</v>
      </c>
      <c r="HFD3" t="n">
        <v>429133.7585228837</v>
      </c>
      <c r="HFE3" t="n">
        <v>444777.6383235587</v>
      </c>
      <c r="HFF3" t="n">
        <v>389587.2809353545</v>
      </c>
      <c r="HFG3" t="n">
        <v>179701.3750192633</v>
      </c>
      <c r="HFH3" t="n">
        <v>81510.22207049798</v>
      </c>
      <c r="HFI3" t="n">
        <v>47785.96506629446</v>
      </c>
      <c r="HFJ3" t="n">
        <v>40617.6488707982</v>
      </c>
      <c r="HFK3" t="n">
        <v>33410.07041748354</v>
      </c>
      <c r="HFL3" t="n">
        <v>37970.11394566996</v>
      </c>
      <c r="HFM3" t="n">
        <v>110947.3519356211</v>
      </c>
      <c r="HFN3" t="n">
        <v>194670.5757545561</v>
      </c>
      <c r="HFO3" t="n">
        <v>217161.0134302473</v>
      </c>
      <c r="HFP3" t="n">
        <v>209861.8911236076</v>
      </c>
      <c r="HFQ3" t="n">
        <v>192129.1945676511</v>
      </c>
      <c r="HFR3" t="n">
        <v>187276.0317557884</v>
      </c>
      <c r="HFS3" t="n">
        <v>205243.8371256517</v>
      </c>
      <c r="HFT3" t="n">
        <v>215859.2505043974</v>
      </c>
      <c r="HFU3" t="n">
        <v>198469.0157279705</v>
      </c>
      <c r="HFV3" t="n">
        <v>230126.0351527017</v>
      </c>
      <c r="HFW3" t="n">
        <v>273702.4707674053</v>
      </c>
      <c r="HFX3" t="n">
        <v>323783.4425787905</v>
      </c>
      <c r="HFY3" t="n">
        <v>360056.4740171016</v>
      </c>
      <c r="HFZ3" t="n">
        <v>401370.3862690236</v>
      </c>
      <c r="HGA3" t="n">
        <v>434140.1929805769</v>
      </c>
      <c r="HGB3" t="n">
        <v>434144.0842809682</v>
      </c>
      <c r="HGC3" t="n">
        <v>452017.2864915697</v>
      </c>
      <c r="HGD3" t="n">
        <v>396052.9879529541</v>
      </c>
      <c r="HGE3" t="n">
        <v>181539.9115962089</v>
      </c>
      <c r="HGF3" t="n">
        <v>79843.69680703169</v>
      </c>
      <c r="HGG3" t="n">
        <v>47185.15189442888</v>
      </c>
      <c r="HGH3" t="n">
        <v>40578.34849186926</v>
      </c>
      <c r="HGI3" t="n">
        <v>34127.19715637968</v>
      </c>
      <c r="HGJ3" t="n">
        <v>37518.2849991906</v>
      </c>
      <c r="HGK3" t="n">
        <v>111030.9309675537</v>
      </c>
      <c r="HGL3" t="n">
        <v>189083.0484606189</v>
      </c>
      <c r="HGM3" t="n">
        <v>220037.9276274247</v>
      </c>
      <c r="HGN3" t="n">
        <v>212120.6878090136</v>
      </c>
      <c r="HGO3" t="n">
        <v>191214.5051891856</v>
      </c>
      <c r="HGP3" t="n">
        <v>180624.6390163346</v>
      </c>
      <c r="HGQ3" t="n">
        <v>200169.2654084206</v>
      </c>
      <c r="HGR3" t="n">
        <v>218937.880218178</v>
      </c>
      <c r="HGS3" t="n">
        <v>202791.209200199</v>
      </c>
      <c r="HGT3" t="n">
        <v>229573.8244209713</v>
      </c>
      <c r="HGU3" t="n">
        <v>279372.0481515112</v>
      </c>
      <c r="HGV3" t="n">
        <v>321093.1980883681</v>
      </c>
      <c r="HGW3" t="n">
        <v>363637.1442659016</v>
      </c>
      <c r="HGX3" t="n">
        <v>398318.3257864605</v>
      </c>
      <c r="HGY3" t="n">
        <v>445477.4512337614</v>
      </c>
      <c r="HGZ3" t="n">
        <v>433700.58269551</v>
      </c>
      <c r="HHA3" t="n">
        <v>445610.3149824708</v>
      </c>
      <c r="HHB3" t="n">
        <v>383124.6167506173</v>
      </c>
      <c r="HHC3" t="n">
        <v>181418.5852033806</v>
      </c>
      <c r="HHD3" t="n">
        <v>81191.29502272257</v>
      </c>
      <c r="HHE3" t="n">
        <v>46482.57854851401</v>
      </c>
      <c r="HHF3" t="n">
        <v>40899.40724474306</v>
      </c>
      <c r="HHG3" t="n">
        <v>33767.87680805932</v>
      </c>
      <c r="HHH3" t="n">
        <v>37899.88995952612</v>
      </c>
      <c r="HHI3" t="n">
        <v>109922.2520135459</v>
      </c>
      <c r="HHJ3" t="n">
        <v>190349.9666230175</v>
      </c>
      <c r="HHK3" t="n">
        <v>217071.735275004</v>
      </c>
      <c r="HHL3" t="n">
        <v>213879.5599874319</v>
      </c>
      <c r="HHM3" t="n">
        <v>194508.0935193258</v>
      </c>
      <c r="HHN3" t="n">
        <v>186132.3741458622</v>
      </c>
      <c r="HHO3" t="n">
        <v>198471.9572728258</v>
      </c>
      <c r="HHP3" t="n">
        <v>215280.5079315951</v>
      </c>
      <c r="HHQ3" t="n">
        <v>204030.2851212048</v>
      </c>
      <c r="HHR3" t="n">
        <v>226195.8018799207</v>
      </c>
      <c r="HHS3" t="n">
        <v>276139.5360508371</v>
      </c>
      <c r="HHT3" t="n">
        <v>318433.8065252946</v>
      </c>
      <c r="HHU3" t="n">
        <v>371285.5394265414</v>
      </c>
      <c r="HHV3" t="n">
        <v>408154.9340752292</v>
      </c>
      <c r="HHW3" t="n">
        <v>446279.3142381903</v>
      </c>
      <c r="HHX3" t="n">
        <v>431753.0640725578</v>
      </c>
      <c r="HHY3" t="n">
        <v>444371.7588120011</v>
      </c>
      <c r="HHZ3" t="n">
        <v>397055.6637467562</v>
      </c>
      <c r="HIA3" t="n">
        <v>182156.1332793651</v>
      </c>
      <c r="HIB3" t="n">
        <v>80390.42339406141</v>
      </c>
      <c r="HIC3" t="n">
        <v>47286.33805250216</v>
      </c>
      <c r="HID3" t="n">
        <v>40041.86077034263</v>
      </c>
      <c r="HIE3" t="n">
        <v>33896.17507273243</v>
      </c>
      <c r="HIF3" t="n">
        <v>37560.84662876896</v>
      </c>
      <c r="HIG3" t="n">
        <v>109278.5487583112</v>
      </c>
      <c r="HIH3" t="n">
        <v>190928.5106349034</v>
      </c>
      <c r="HII3" t="n">
        <v>214525.4369077446</v>
      </c>
      <c r="HIJ3" t="n">
        <v>211461.2081572906</v>
      </c>
      <c r="HIK3" t="n">
        <v>195443.0052006602</v>
      </c>
      <c r="HIL3" t="n">
        <v>182786.6806185558</v>
      </c>
      <c r="HIM3" t="n">
        <v>200668.2568634346</v>
      </c>
      <c r="HIN3" t="n">
        <v>216423.5929069173</v>
      </c>
      <c r="HIO3" t="n">
        <v>202821.7667923827</v>
      </c>
      <c r="HIP3" t="n">
        <v>227785.9350642581</v>
      </c>
      <c r="HIQ3" t="n">
        <v>275869.169749226</v>
      </c>
      <c r="HIR3" t="n">
        <v>322307.7382058965</v>
      </c>
      <c r="HIS3" t="n">
        <v>369210.1635133862</v>
      </c>
      <c r="HIT3" t="n">
        <v>404307.5254723129</v>
      </c>
      <c r="HIU3" t="n">
        <v>441093.5007802296</v>
      </c>
      <c r="HIV3" t="n">
        <v>435624.5163725584</v>
      </c>
      <c r="HIW3" t="n">
        <v>443378.8529101924</v>
      </c>
      <c r="HIX3" t="n">
        <v>390371.0939801515</v>
      </c>
      <c r="HIY3" t="n">
        <v>178230.4916966295</v>
      </c>
      <c r="HIZ3" t="n">
        <v>81068.56108766321</v>
      </c>
      <c r="HJA3" t="n">
        <v>47045.31646509661</v>
      </c>
      <c r="HJB3" t="n">
        <v>40399.7516021971</v>
      </c>
      <c r="HJC3" t="n">
        <v>33690.33751700382</v>
      </c>
      <c r="HJD3" t="n">
        <v>38130.56461580341</v>
      </c>
      <c r="HJE3" t="n">
        <v>110876.1807066895</v>
      </c>
      <c r="HJF3" t="n">
        <v>191228.1832154117</v>
      </c>
      <c r="HJG3" t="n">
        <v>215870.0525910521</v>
      </c>
      <c r="HJH3" t="n">
        <v>210737.9574634561</v>
      </c>
      <c r="HJI3" t="n">
        <v>196017.9256720514</v>
      </c>
      <c r="HJJ3" t="n">
        <v>180539.6334353338</v>
      </c>
      <c r="HJK3" t="n">
        <v>198905.8250268757</v>
      </c>
      <c r="HJL3" t="n">
        <v>216071.7763452848</v>
      </c>
      <c r="HJM3" t="n">
        <v>201926.9964673332</v>
      </c>
      <c r="HJN3" t="n">
        <v>229372.5906902753</v>
      </c>
      <c r="HJO3" t="n">
        <v>274449.7583367046</v>
      </c>
      <c r="HJP3" t="n">
        <v>320580.3966072919</v>
      </c>
      <c r="HJQ3" t="n">
        <v>370449.912359997</v>
      </c>
      <c r="HJR3" t="n">
        <v>405162.8231810743</v>
      </c>
      <c r="HJS3" t="n">
        <v>444622.416082568</v>
      </c>
      <c r="HJT3" t="n">
        <v>442098.5421702636</v>
      </c>
      <c r="HJU3" t="n">
        <v>450550.8622192169</v>
      </c>
      <c r="HJV3" t="n">
        <v>393267.6584965077</v>
      </c>
      <c r="HJW3" t="n">
        <v>182091.3566358451</v>
      </c>
      <c r="HJX3" t="n">
        <v>82155.94732049634</v>
      </c>
      <c r="HJY3" t="n">
        <v>48664.53967239102</v>
      </c>
      <c r="HJZ3" t="n">
        <v>40484.85104705033</v>
      </c>
      <c r="HKA3" t="n">
        <v>33500.93179523313</v>
      </c>
      <c r="HKB3" t="n">
        <v>37828.47454924672</v>
      </c>
      <c r="HKC3" t="n">
        <v>109536.9011516196</v>
      </c>
      <c r="HKD3" t="n">
        <v>195080.9627241006</v>
      </c>
      <c r="HKE3" t="n">
        <v>219214.1514795863</v>
      </c>
      <c r="HKF3" t="n">
        <v>212547.5422201149</v>
      </c>
      <c r="HKG3" t="n">
        <v>193742.4474684677</v>
      </c>
      <c r="HKH3" t="n">
        <v>181762.9613731456</v>
      </c>
      <c r="HKI3" t="n">
        <v>200395.2857550949</v>
      </c>
      <c r="HKJ3" t="n">
        <v>218828.7373093994</v>
      </c>
      <c r="HKK3" t="n">
        <v>200475.6863318271</v>
      </c>
      <c r="HKL3" t="n">
        <v>227425.865387087</v>
      </c>
      <c r="HKM3" t="n">
        <v>278067.5624593452</v>
      </c>
      <c r="HKN3" t="n">
        <v>317858.7679322616</v>
      </c>
      <c r="HKO3" t="n">
        <v>374032.5071363866</v>
      </c>
      <c r="HKP3" t="n">
        <v>403597.0001714963</v>
      </c>
      <c r="HKQ3" t="n">
        <v>438863.1994870899</v>
      </c>
      <c r="HKR3" t="n">
        <v>434585.2437464328</v>
      </c>
      <c r="HKS3" t="n">
        <v>440210.9786529872</v>
      </c>
      <c r="HKT3" t="n">
        <v>389882.8845293646</v>
      </c>
      <c r="HKU3" t="n">
        <v>177329.9273841034</v>
      </c>
      <c r="HKV3" t="n">
        <v>81040.8822145703</v>
      </c>
      <c r="HKW3" t="n">
        <v>48263.49373679188</v>
      </c>
      <c r="HKX3" t="n">
        <v>40008.14809259417</v>
      </c>
      <c r="HKY3" t="n">
        <v>33444.6570857179</v>
      </c>
      <c r="HKZ3" t="n">
        <v>37851.794999861</v>
      </c>
      <c r="HLA3" t="n">
        <v>109712.6719243095</v>
      </c>
      <c r="HLB3" t="n">
        <v>192745.0790427469</v>
      </c>
      <c r="HLC3" t="n">
        <v>218430.8132969806</v>
      </c>
      <c r="HLD3" t="n">
        <v>206336.2658384555</v>
      </c>
      <c r="HLE3" t="n">
        <v>188429.5204695296</v>
      </c>
      <c r="HLF3" t="n">
        <v>181245.9943302303</v>
      </c>
      <c r="HLG3" t="n">
        <v>198778.2350324761</v>
      </c>
      <c r="HLH3" t="n">
        <v>213501.3404086804</v>
      </c>
      <c r="HLI3" t="n">
        <v>201008.6667749289</v>
      </c>
      <c r="HLJ3" t="n">
        <v>227982.7044164235</v>
      </c>
      <c r="HLK3" t="n">
        <v>275855.7358834884</v>
      </c>
      <c r="HLL3" t="n">
        <v>322594.4016428798</v>
      </c>
      <c r="HLM3" t="n">
        <v>368945.4813657888</v>
      </c>
      <c r="HLN3" t="n">
        <v>400752.192734517</v>
      </c>
      <c r="HLO3" t="n">
        <v>440976.5196030767</v>
      </c>
      <c r="HLP3" t="n">
        <v>442000.7987915236</v>
      </c>
      <c r="HLQ3" t="n">
        <v>440420.8990338824</v>
      </c>
      <c r="HLR3" t="n">
        <v>384279.4626669459</v>
      </c>
      <c r="HLS3" t="n">
        <v>177316.6443590565</v>
      </c>
      <c r="HLT3" t="n">
        <v>80315.83295272861</v>
      </c>
      <c r="HLU3" t="n">
        <v>48009.32250805097</v>
      </c>
      <c r="HLV3" t="n">
        <v>40735.5412216158</v>
      </c>
      <c r="HLW3" t="n">
        <v>33740.90865096269</v>
      </c>
      <c r="HLX3" t="n">
        <v>37622.12971512849</v>
      </c>
      <c r="HLY3" t="n">
        <v>110974.2147986513</v>
      </c>
      <c r="HLZ3" t="n">
        <v>191576.4085954418</v>
      </c>
      <c r="HMA3" t="n">
        <v>217049.0750734624</v>
      </c>
      <c r="HMB3" t="n">
        <v>211381.0584349397</v>
      </c>
      <c r="HMC3" t="n">
        <v>193390.3482616298</v>
      </c>
      <c r="HMD3" t="n">
        <v>181848.5852484877</v>
      </c>
      <c r="HME3" t="n">
        <v>199294.6778475848</v>
      </c>
      <c r="HMF3" t="n">
        <v>213803.4886364998</v>
      </c>
      <c r="HMG3" t="n">
        <v>203704.0915555708</v>
      </c>
      <c r="HMH3" t="n">
        <v>229005.7870791937</v>
      </c>
      <c r="HMI3" t="n">
        <v>276927.0056758386</v>
      </c>
      <c r="HMJ3" t="n">
        <v>320480.4729700864</v>
      </c>
      <c r="HMK3" t="n">
        <v>372875.3264176576</v>
      </c>
      <c r="HML3" t="n">
        <v>402676.5545889467</v>
      </c>
      <c r="HMM3" t="n">
        <v>436621.6926820643</v>
      </c>
      <c r="HMN3" t="n">
        <v>441293.5678389039</v>
      </c>
      <c r="HMO3" t="n">
        <v>445148.6006916321</v>
      </c>
      <c r="HMP3" t="n">
        <v>388084.7530904814</v>
      </c>
      <c r="HMQ3" t="n">
        <v>181087.7966733722</v>
      </c>
      <c r="HMR3" t="n">
        <v>79776.41317384444</v>
      </c>
      <c r="HMS3" t="n">
        <v>47590.40828909202</v>
      </c>
      <c r="HMT3" t="n">
        <v>41341.9322201652</v>
      </c>
      <c r="HMU3" t="n">
        <v>33236.21003670422</v>
      </c>
      <c r="HMV3" t="n">
        <v>38195.39678809132</v>
      </c>
      <c r="HMW3" t="n">
        <v>111204.5353864129</v>
      </c>
      <c r="HMX3" t="n">
        <v>193114.8563764149</v>
      </c>
      <c r="HMY3" t="n">
        <v>214014.4598949468</v>
      </c>
      <c r="HMZ3" t="n">
        <v>211171.4404892448</v>
      </c>
      <c r="HNA3" t="n">
        <v>193635.7706313818</v>
      </c>
      <c r="HNB3" t="n">
        <v>184937.9935274881</v>
      </c>
      <c r="HNC3" t="n">
        <v>199474.4991508074</v>
      </c>
      <c r="HND3" t="n">
        <v>219428.2570861435</v>
      </c>
      <c r="HNE3" t="n">
        <v>203529.6044330779</v>
      </c>
      <c r="HNF3" t="n">
        <v>230289.8811942038</v>
      </c>
      <c r="HNG3" t="n">
        <v>269957.8839295966</v>
      </c>
      <c r="HNH3" t="n">
        <v>323742.52995376</v>
      </c>
      <c r="HNI3" t="n">
        <v>364635.4547382051</v>
      </c>
      <c r="HNJ3" t="n">
        <v>403892.8977072174</v>
      </c>
      <c r="HNK3" t="n">
        <v>437142.3916876936</v>
      </c>
      <c r="HNL3" t="n">
        <v>434009.9044452833</v>
      </c>
      <c r="HNM3" t="n">
        <v>444308.0017743116</v>
      </c>
      <c r="HNN3" t="n">
        <v>391796.0636188762</v>
      </c>
      <c r="HNO3" t="n">
        <v>181376.6632470839</v>
      </c>
      <c r="HNP3" t="n">
        <v>80947.59225303764</v>
      </c>
      <c r="HNQ3" t="n">
        <v>46710.27013727377</v>
      </c>
      <c r="HNR3" t="n">
        <v>39795.83571206242</v>
      </c>
      <c r="HNS3" t="n">
        <v>33478.55128568552</v>
      </c>
      <c r="HNT3" t="n">
        <v>38009.29734892754</v>
      </c>
      <c r="HNU3" t="n">
        <v>110325.1918231182</v>
      </c>
      <c r="HNV3" t="n">
        <v>192985.1588432666</v>
      </c>
      <c r="HNW3" t="n">
        <v>217520.7369968877</v>
      </c>
      <c r="HNX3" t="n">
        <v>211143.4249519922</v>
      </c>
      <c r="HNY3" t="n">
        <v>196656.0977238489</v>
      </c>
      <c r="HNZ3" t="n">
        <v>182239.3603802244</v>
      </c>
      <c r="HOA3" t="n">
        <v>200192.840084396</v>
      </c>
      <c r="HOB3" t="n">
        <v>218911.5167169186</v>
      </c>
      <c r="HOC3" t="n">
        <v>203710.9199377297</v>
      </c>
      <c r="HOD3" t="n">
        <v>227325.8741672004</v>
      </c>
      <c r="HOE3" t="n">
        <v>278800.9425720937</v>
      </c>
      <c r="HOF3" t="n">
        <v>323793.7355126914</v>
      </c>
      <c r="HOG3" t="n">
        <v>364646.2162974681</v>
      </c>
      <c r="HOH3" t="n">
        <v>404784.23990953</v>
      </c>
      <c r="HOI3" t="n">
        <v>441178.1218861549</v>
      </c>
      <c r="HOJ3" t="n">
        <v>433840.3417534161</v>
      </c>
      <c r="HOK3" t="n">
        <v>442871.8277002117</v>
      </c>
      <c r="HOL3" t="n">
        <v>389822.3593796294</v>
      </c>
      <c r="HOM3" t="n">
        <v>180941.7152249541</v>
      </c>
      <c r="HON3" t="n">
        <v>79157.36398849297</v>
      </c>
      <c r="HOO3" t="n">
        <v>47142.42248645327</v>
      </c>
      <c r="HOP3" t="n">
        <v>40426.20858087915</v>
      </c>
      <c r="HOQ3" t="n">
        <v>33705.40782964751</v>
      </c>
      <c r="HOR3" t="n">
        <v>37626.31139315802</v>
      </c>
      <c r="HOS3" t="n">
        <v>111048.8117885058</v>
      </c>
      <c r="HOT3" t="n">
        <v>191043.6361411783</v>
      </c>
      <c r="HOU3" t="n">
        <v>213689.2347300034</v>
      </c>
      <c r="HOV3" t="n">
        <v>210103.5443887798</v>
      </c>
      <c r="HOW3" t="n">
        <v>192661.6228988979</v>
      </c>
      <c r="HOX3" t="n">
        <v>184268.916792291</v>
      </c>
      <c r="HOY3" t="n">
        <v>198866.4690421772</v>
      </c>
      <c r="HOZ3" t="n">
        <v>213242.4386846613</v>
      </c>
      <c r="HPA3" t="n">
        <v>202627.8364794361</v>
      </c>
      <c r="HPB3" t="n">
        <v>228672.6855698432</v>
      </c>
      <c r="HPC3" t="n">
        <v>281045.7859966131</v>
      </c>
      <c r="HPD3" t="n">
        <v>324118.1474456515</v>
      </c>
      <c r="HPE3" t="n">
        <v>364328.2573041776</v>
      </c>
      <c r="HPF3" t="n">
        <v>407889.7276518883</v>
      </c>
      <c r="HPG3" t="n">
        <v>437303.9955153144</v>
      </c>
      <c r="HPH3" t="n">
        <v>440253.3216443284</v>
      </c>
      <c r="HPI3" t="n">
        <v>450559.6594067836</v>
      </c>
      <c r="HPJ3" t="n">
        <v>396140.1901250663</v>
      </c>
      <c r="HPK3" t="n">
        <v>181901.2806179161</v>
      </c>
      <c r="HPL3" t="n">
        <v>81577.76408513101</v>
      </c>
      <c r="HPM3" t="n">
        <v>47923.68134926596</v>
      </c>
      <c r="HPN3" t="n">
        <v>40787.18871233999</v>
      </c>
      <c r="HPO3" t="n">
        <v>33942.5533707305</v>
      </c>
      <c r="HPP3" t="n">
        <v>37981.63074790786</v>
      </c>
      <c r="HPQ3" t="n">
        <v>110767.3812536394</v>
      </c>
      <c r="HPR3" t="n">
        <v>195850.0751441476</v>
      </c>
      <c r="HPS3" t="n">
        <v>212178.4090278727</v>
      </c>
      <c r="HPT3" t="n">
        <v>211923.3515998071</v>
      </c>
      <c r="HPU3" t="n">
        <v>192700.4020025344</v>
      </c>
      <c r="HPV3" t="n">
        <v>185713.500465901</v>
      </c>
      <c r="HPW3" t="n">
        <v>199440.1611662234</v>
      </c>
      <c r="HPX3" t="n">
        <v>218688.8516756414</v>
      </c>
      <c r="HPY3" t="n">
        <v>203891.0050498428</v>
      </c>
      <c r="HPZ3" t="n">
        <v>223945.986704778</v>
      </c>
      <c r="HQA3" t="n">
        <v>273443.1719077728</v>
      </c>
      <c r="HQB3" t="n">
        <v>318767.3283484064</v>
      </c>
      <c r="HQC3" t="n">
        <v>359395.2417864537</v>
      </c>
      <c r="HQD3" t="n">
        <v>398319.9036932953</v>
      </c>
      <c r="HQE3" t="n">
        <v>441675.2529663221</v>
      </c>
      <c r="HQF3" t="n">
        <v>432283.5540359155</v>
      </c>
      <c r="HQG3" t="n">
        <v>434333.4975837593</v>
      </c>
      <c r="HQH3" t="n">
        <v>395412.2447055236</v>
      </c>
      <c r="HQI3" t="n">
        <v>182559.3412578796</v>
      </c>
      <c r="HQJ3" t="n">
        <v>81086.96279866713</v>
      </c>
      <c r="HQK3" t="n">
        <v>47318.31339770737</v>
      </c>
      <c r="HQL3" t="n">
        <v>40693.975335984</v>
      </c>
      <c r="HQM3" t="n">
        <v>32933.98941930845</v>
      </c>
      <c r="HQN3" t="n">
        <v>37468.20460812155</v>
      </c>
      <c r="HQO3" t="n">
        <v>109606.4204734039</v>
      </c>
      <c r="HQP3" t="n">
        <v>193040.9370286536</v>
      </c>
      <c r="HQQ3" t="n">
        <v>215118.4408276574</v>
      </c>
      <c r="HQR3" t="n">
        <v>209824.3621037022</v>
      </c>
      <c r="HQS3" t="n">
        <v>197514.3808045307</v>
      </c>
      <c r="HQT3" t="n">
        <v>184702.9761531924</v>
      </c>
      <c r="HQU3" t="n">
        <v>200638.5009882218</v>
      </c>
      <c r="HQV3" t="n">
        <v>218259.6923045641</v>
      </c>
      <c r="HQW3" t="n">
        <v>201348.9357252632</v>
      </c>
      <c r="HQX3" t="n">
        <v>231452.1153025841</v>
      </c>
      <c r="HQY3" t="n">
        <v>271961.4087704425</v>
      </c>
      <c r="HQZ3" t="n">
        <v>318079.3251685875</v>
      </c>
      <c r="HRA3" t="n">
        <v>366223.3902035993</v>
      </c>
      <c r="HRB3" t="n">
        <v>402761.0078769111</v>
      </c>
      <c r="HRC3" t="n">
        <v>439026.1198481032</v>
      </c>
      <c r="HRD3" t="n">
        <v>434175.38736101</v>
      </c>
      <c r="HRE3" t="n">
        <v>446251.8299389242</v>
      </c>
      <c r="HRF3" t="n">
        <v>386964.1062789499</v>
      </c>
      <c r="HRG3" t="n">
        <v>180888.532359483</v>
      </c>
      <c r="HRH3" t="n">
        <v>81078.18160930104</v>
      </c>
      <c r="HRI3" t="n">
        <v>47154.79510748592</v>
      </c>
      <c r="HRJ3" t="n">
        <v>40629.42757531207</v>
      </c>
      <c r="HRK3" t="n">
        <v>33605.12472786977</v>
      </c>
      <c r="HRL3" t="n">
        <v>38096.78817992131</v>
      </c>
      <c r="HRM3" t="n">
        <v>110369.6366980106</v>
      </c>
      <c r="HRN3" t="n">
        <v>189839.4720394211</v>
      </c>
      <c r="HRO3" t="n">
        <v>217904.5809321068</v>
      </c>
      <c r="HRP3" t="n">
        <v>208664.0630602221</v>
      </c>
      <c r="HRQ3" t="n">
        <v>190977.9318742573</v>
      </c>
      <c r="HRR3" t="n">
        <v>182093.263548958</v>
      </c>
      <c r="HRS3" t="n">
        <v>201032.4123900446</v>
      </c>
      <c r="HRT3" t="n">
        <v>220935.4842082879</v>
      </c>
      <c r="HRU3" t="n">
        <v>205122.669489965</v>
      </c>
      <c r="HRV3" t="n">
        <v>228378.8556231235</v>
      </c>
      <c r="HRW3" t="n">
        <v>276886.2704277792</v>
      </c>
      <c r="HRX3" t="n">
        <v>319761.5116456698</v>
      </c>
      <c r="HRY3" t="n">
        <v>374073.1759165405</v>
      </c>
      <c r="HRZ3" t="n">
        <v>409396.8194066014</v>
      </c>
      <c r="HSA3" t="n">
        <v>438775.8916036378</v>
      </c>
      <c r="HSB3" t="n">
        <v>430279.7978127284</v>
      </c>
      <c r="HSC3" t="n">
        <v>447516.9158763443</v>
      </c>
      <c r="HSD3" t="n">
        <v>392654.1775218074</v>
      </c>
      <c r="HSE3" t="n">
        <v>179014.9038346386</v>
      </c>
      <c r="HSF3" t="n">
        <v>79855.64806082673</v>
      </c>
      <c r="HSG3" t="n">
        <v>46978.83428563507</v>
      </c>
      <c r="HSH3" t="n">
        <v>40224.82947495301</v>
      </c>
      <c r="HSI3" t="n">
        <v>33701.55887930021</v>
      </c>
      <c r="HSJ3" t="n">
        <v>37508.33496065563</v>
      </c>
      <c r="HSK3" t="n">
        <v>110520.1170447416</v>
      </c>
      <c r="HSL3" t="n">
        <v>189687.0523793658</v>
      </c>
      <c r="HSM3" t="n">
        <v>218753.1258915078</v>
      </c>
      <c r="HSN3" t="n">
        <v>207551.365147897</v>
      </c>
      <c r="HSO3" t="n">
        <v>191621.4467475511</v>
      </c>
      <c r="HSP3" t="n">
        <v>184611.5227917503</v>
      </c>
      <c r="HSQ3" t="n">
        <v>202815.7196692783</v>
      </c>
      <c r="HSR3" t="n">
        <v>216917.105594871</v>
      </c>
      <c r="HSS3" t="n">
        <v>201331.1181620506</v>
      </c>
      <c r="HST3" t="n">
        <v>227465.1908290308</v>
      </c>
      <c r="HSU3" t="n">
        <v>271496.1659039968</v>
      </c>
      <c r="HSV3" t="n">
        <v>320141.5558752167</v>
      </c>
      <c r="HSW3" t="n">
        <v>361983.4349383555</v>
      </c>
      <c r="HSX3" t="n">
        <v>399554.5951409656</v>
      </c>
      <c r="HSY3" t="n">
        <v>438134.0806476438</v>
      </c>
      <c r="HSZ3" t="n">
        <v>431435.2505192858</v>
      </c>
      <c r="HTA3" t="n">
        <v>456291.0211947338</v>
      </c>
      <c r="HTB3" t="n">
        <v>395202.6910822672</v>
      </c>
      <c r="HTC3" t="n">
        <v>181563.6866369065</v>
      </c>
      <c r="HTD3" t="n">
        <v>81720.39099406308</v>
      </c>
      <c r="HTE3" t="n">
        <v>47747.07250839419</v>
      </c>
      <c r="HTF3" t="n">
        <v>40996.80321765225</v>
      </c>
      <c r="HTG3" t="n">
        <v>33935.66654185859</v>
      </c>
      <c r="HTH3" t="n">
        <v>37831.25713975984</v>
      </c>
      <c r="HTI3" t="n">
        <v>109457.0277182271</v>
      </c>
      <c r="HTJ3" t="n">
        <v>196227.3170321762</v>
      </c>
      <c r="HTK3" t="n">
        <v>219666.6034245488</v>
      </c>
      <c r="HTL3" t="n">
        <v>210770.4136055979</v>
      </c>
      <c r="HTM3" t="n">
        <v>192061.7428868093</v>
      </c>
      <c r="HTN3" t="n">
        <v>185267.7887817333</v>
      </c>
      <c r="HTO3" t="n">
        <v>198259.3596168236</v>
      </c>
      <c r="HTP3" t="n">
        <v>215788.8313520762</v>
      </c>
      <c r="HTQ3" t="n">
        <v>200313.68015926</v>
      </c>
      <c r="HTR3" t="n">
        <v>229305.0138328443</v>
      </c>
      <c r="HTS3" t="n">
        <v>276989.4954342364</v>
      </c>
      <c r="HTT3" t="n">
        <v>328180.6923604232</v>
      </c>
      <c r="HTU3" t="n">
        <v>368135.9844724691</v>
      </c>
      <c r="HTV3" t="n">
        <v>406822.2414486166</v>
      </c>
      <c r="HTW3" t="n">
        <v>443615.1492486623</v>
      </c>
      <c r="HTX3" t="n">
        <v>435280.4191966852</v>
      </c>
      <c r="HTY3" t="n">
        <v>450695.1049416083</v>
      </c>
      <c r="HTZ3" t="n">
        <v>387534.6912628856</v>
      </c>
      <c r="HUA3" t="n">
        <v>174088.181870451</v>
      </c>
      <c r="HUB3" t="n">
        <v>81108.74160870638</v>
      </c>
      <c r="HUC3" t="n">
        <v>47175.10427040463</v>
      </c>
      <c r="HUD3" t="n">
        <v>40360.60624949377</v>
      </c>
      <c r="HUE3" t="n">
        <v>33196.20946604671</v>
      </c>
      <c r="HUF3" t="n">
        <v>38432.06170625216</v>
      </c>
      <c r="HUG3" t="n">
        <v>109540.1113402372</v>
      </c>
      <c r="HUH3" t="n">
        <v>189979.4920841967</v>
      </c>
      <c r="HUI3" t="n">
        <v>216380.9518164535</v>
      </c>
      <c r="HUJ3" t="n">
        <v>208745.4471660007</v>
      </c>
      <c r="HUK3" t="n">
        <v>194447.0965074743</v>
      </c>
      <c r="HUL3" t="n">
        <v>181793.8272926067</v>
      </c>
      <c r="HUM3" t="n">
        <v>195541.2851323655</v>
      </c>
      <c r="HUN3" t="n">
        <v>218987.3691466308</v>
      </c>
      <c r="HUO3" t="n">
        <v>200206.2716430755</v>
      </c>
      <c r="HUP3" t="n">
        <v>229724.2049627585</v>
      </c>
      <c r="HUQ3" t="n">
        <v>271191.8020215306</v>
      </c>
      <c r="HUR3" t="n">
        <v>325987.377725096</v>
      </c>
      <c r="HUS3" t="n">
        <v>363320.5578178026</v>
      </c>
      <c r="HUT3" t="n">
        <v>404620.5663321898</v>
      </c>
      <c r="HUU3" t="n">
        <v>438731.825823163</v>
      </c>
      <c r="HUV3" t="n">
        <v>435495.7082816171</v>
      </c>
      <c r="HUW3" t="n">
        <v>454101.7562417535</v>
      </c>
      <c r="HUX3" t="n">
        <v>397458.0240509039</v>
      </c>
      <c r="HUY3" t="n">
        <v>182106.739371707</v>
      </c>
      <c r="HUZ3" t="n">
        <v>81440.64564193173</v>
      </c>
      <c r="HVA3" t="n">
        <v>47496.82010188328</v>
      </c>
      <c r="HVB3" t="n">
        <v>40986.68529060781</v>
      </c>
      <c r="HVC3" t="n">
        <v>33441.5405069557</v>
      </c>
      <c r="HVD3" t="n">
        <v>37765.59917697447</v>
      </c>
      <c r="HVE3" t="n">
        <v>109489.6247611506</v>
      </c>
      <c r="HVF3" t="n">
        <v>191262.1948688246</v>
      </c>
      <c r="HVG3" t="n">
        <v>217757.5215750486</v>
      </c>
      <c r="HVH3" t="n">
        <v>208064.4130317573</v>
      </c>
      <c r="HVI3" t="n">
        <v>195872.8155636508</v>
      </c>
      <c r="HVJ3" t="n">
        <v>183014.3349347493</v>
      </c>
      <c r="HVK3" t="n">
        <v>194983.2834717009</v>
      </c>
      <c r="HVL3" t="n">
        <v>212173.3609216297</v>
      </c>
      <c r="HVM3" t="n">
        <v>202063.6920539307</v>
      </c>
      <c r="HVN3" t="n">
        <v>228384.744604749</v>
      </c>
      <c r="HVO3" t="n">
        <v>274912.9398537943</v>
      </c>
      <c r="HVP3" t="n">
        <v>320550.9959564083</v>
      </c>
      <c r="HVQ3" t="n">
        <v>369135.0610234006</v>
      </c>
      <c r="HVR3" t="n">
        <v>404220.6223176612</v>
      </c>
      <c r="HVS3" t="n">
        <v>438909.9701839134</v>
      </c>
      <c r="HVT3" t="n">
        <v>435922.8434662332</v>
      </c>
      <c r="HVU3" t="n">
        <v>448776.7758168661</v>
      </c>
      <c r="HVV3" t="n">
        <v>389846.1564955686</v>
      </c>
      <c r="HVW3" t="n">
        <v>179229.2342017189</v>
      </c>
      <c r="HVX3" t="n">
        <v>81610.82972373022</v>
      </c>
      <c r="HVY3" t="n">
        <v>47840.88428838863</v>
      </c>
      <c r="HVZ3" t="n">
        <v>40366.97583832068</v>
      </c>
      <c r="HWA3" t="n">
        <v>33471.21457874742</v>
      </c>
      <c r="HWB3" t="n">
        <v>38126.36007258293</v>
      </c>
      <c r="HWC3" t="n">
        <v>109821.1109888206</v>
      </c>
      <c r="HWD3" t="n">
        <v>191205.518846762</v>
      </c>
      <c r="HWE3" t="n">
        <v>214473.0797463656</v>
      </c>
      <c r="HWF3" t="n">
        <v>209629.0919175467</v>
      </c>
      <c r="HWG3" t="n">
        <v>191556.8566748479</v>
      </c>
      <c r="HWH3" t="n">
        <v>183710.8437998171</v>
      </c>
      <c r="HWI3" t="n">
        <v>201593.7049783808</v>
      </c>
      <c r="HWJ3" t="n">
        <v>220305.2402590687</v>
      </c>
      <c r="HWK3" t="n">
        <v>202719.0334457044</v>
      </c>
      <c r="HWL3" t="n">
        <v>225222.7599430022</v>
      </c>
      <c r="HWM3" t="n">
        <v>277052.090350928</v>
      </c>
      <c r="HWN3" t="n">
        <v>322019.716557387</v>
      </c>
      <c r="HWO3" t="n">
        <v>366404.1860712828</v>
      </c>
      <c r="HWP3" t="n">
        <v>399101.0487855747</v>
      </c>
      <c r="HWQ3" t="n">
        <v>436543.6980233399</v>
      </c>
      <c r="HWR3" t="n">
        <v>437388.5970646953</v>
      </c>
      <c r="HWS3" t="n">
        <v>439119.7837414705</v>
      </c>
      <c r="HWT3" t="n">
        <v>381633.888717105</v>
      </c>
      <c r="HWU3" t="n">
        <v>179963.0747708227</v>
      </c>
      <c r="HWV3" t="n">
        <v>79692.54287798156</v>
      </c>
      <c r="HWW3" t="n">
        <v>47080.93468293467</v>
      </c>
      <c r="HWX3" t="n">
        <v>40651.80403267388</v>
      </c>
      <c r="HWY3" t="n">
        <v>34071.05787712305</v>
      </c>
      <c r="HWZ3" t="n">
        <v>38075.23393554355</v>
      </c>
      <c r="HXA3" t="n">
        <v>110538.1283219751</v>
      </c>
      <c r="HXB3" t="n">
        <v>193900.2840042083</v>
      </c>
      <c r="HXC3" t="n">
        <v>215369.4308848968</v>
      </c>
      <c r="HXD3" t="n">
        <v>209465.2171936058</v>
      </c>
      <c r="HXE3" t="n">
        <v>195121.7063293759</v>
      </c>
      <c r="HXF3" t="n">
        <v>186032.3974120547</v>
      </c>
      <c r="HXG3" t="n">
        <v>202714.2893389797</v>
      </c>
      <c r="HXH3" t="n">
        <v>215854.4596600301</v>
      </c>
      <c r="HXI3" t="n">
        <v>202066.5328316493</v>
      </c>
      <c r="HXJ3" t="n">
        <v>225526.5131752374</v>
      </c>
      <c r="HXK3" t="n">
        <v>276236.9953588654</v>
      </c>
      <c r="HXL3" t="n">
        <v>324170.3778496714</v>
      </c>
      <c r="HXM3" t="n">
        <v>363533.6228212029</v>
      </c>
      <c r="HXN3" t="n">
        <v>407023.7704031049</v>
      </c>
      <c r="HXO3" t="n">
        <v>439033.8059808188</v>
      </c>
      <c r="HXP3" t="n">
        <v>430710.8647731173</v>
      </c>
      <c r="HXQ3" t="n">
        <v>453151.7997523568</v>
      </c>
      <c r="HXR3" t="n">
        <v>391151.3854531893</v>
      </c>
      <c r="HXS3" t="n">
        <v>179641.9049245791</v>
      </c>
      <c r="HXT3" t="n">
        <v>79896.41623288055</v>
      </c>
      <c r="HXU3" t="n">
        <v>47779.18508530623</v>
      </c>
      <c r="HXV3" t="n">
        <v>41303.54809262649</v>
      </c>
      <c r="HXW3" t="n">
        <v>34123.70803296081</v>
      </c>
      <c r="HXX3" t="n">
        <v>37620.73626753782</v>
      </c>
      <c r="HXY3" t="n">
        <v>108625.1066133815</v>
      </c>
      <c r="HXZ3" t="n">
        <v>194344.3325438397</v>
      </c>
      <c r="HYA3" t="n">
        <v>217535.2686446878</v>
      </c>
      <c r="HYB3" t="n">
        <v>208536.0159607066</v>
      </c>
      <c r="HYC3" t="n">
        <v>192682.3007824034</v>
      </c>
      <c r="HYD3" t="n">
        <v>188346.2208797054</v>
      </c>
      <c r="HYE3" t="n">
        <v>199038.9796708807</v>
      </c>
      <c r="HYF3" t="n">
        <v>216964.8245098376</v>
      </c>
      <c r="HYG3" t="n">
        <v>202382.0769626289</v>
      </c>
      <c r="HYH3" t="n">
        <v>227975.5574269319</v>
      </c>
      <c r="HYI3" t="n">
        <v>276141.0292416112</v>
      </c>
      <c r="HYJ3" t="n">
        <v>323798.1730489992</v>
      </c>
      <c r="HYK3" t="n">
        <v>370977.4038381738</v>
      </c>
      <c r="HYL3" t="n">
        <v>401920.1968701257</v>
      </c>
      <c r="HYM3" t="n">
        <v>436381.8318324499</v>
      </c>
      <c r="HYN3" t="n">
        <v>433071.358004516</v>
      </c>
      <c r="HYO3" t="n">
        <v>449056.5203868842</v>
      </c>
      <c r="HYP3" t="n">
        <v>388877.1037394103</v>
      </c>
      <c r="HYQ3" t="n">
        <v>175342.9609911735</v>
      </c>
      <c r="HYR3" t="n">
        <v>82325.83250161298</v>
      </c>
      <c r="HYS3" t="n">
        <v>48028.34069493593</v>
      </c>
      <c r="HYT3" t="n">
        <v>40441.79206632551</v>
      </c>
      <c r="HYU3" t="n">
        <v>32860.15324151377</v>
      </c>
      <c r="HYV3" t="n">
        <v>38237.73145734909</v>
      </c>
      <c r="HYW3" t="n">
        <v>111253.5898553315</v>
      </c>
      <c r="HYX3" t="n">
        <v>196661.1859369382</v>
      </c>
      <c r="HYY3" t="n">
        <v>215075.2988581247</v>
      </c>
      <c r="HYZ3" t="n">
        <v>207332.0526764716</v>
      </c>
      <c r="HZA3" t="n">
        <v>193778.435651414</v>
      </c>
      <c r="HZB3" t="n">
        <v>184255.8067295919</v>
      </c>
      <c r="HZC3" t="n">
        <v>199000.5321940868</v>
      </c>
      <c r="HZD3" t="n">
        <v>213695.3415319099</v>
      </c>
      <c r="HZE3" t="n">
        <v>201229.7166879456</v>
      </c>
      <c r="HZF3" t="n">
        <v>224557.090236643</v>
      </c>
      <c r="HZG3" t="n">
        <v>277614.6354566666</v>
      </c>
      <c r="HZH3" t="n">
        <v>328302.237461006</v>
      </c>
      <c r="HZI3" t="n">
        <v>372891.69119772</v>
      </c>
      <c r="HZJ3" t="n">
        <v>414965.367290543</v>
      </c>
      <c r="HZK3" t="n">
        <v>443999.9349104963</v>
      </c>
      <c r="HZL3" t="n">
        <v>437060.2577814129</v>
      </c>
      <c r="HZM3" t="n">
        <v>437042.7225239421</v>
      </c>
      <c r="HZN3" t="n">
        <v>386758.6794654777</v>
      </c>
      <c r="HZO3" t="n">
        <v>181077.7735075669</v>
      </c>
      <c r="HZP3" t="n">
        <v>81239.97671811262</v>
      </c>
      <c r="HZQ3" t="n">
        <v>47940.66667565572</v>
      </c>
      <c r="HZR3" t="n">
        <v>40315.55136181177</v>
      </c>
      <c r="HZS3" t="n">
        <v>33199.7685103144</v>
      </c>
      <c r="HZT3" t="n">
        <v>37623.97051693151</v>
      </c>
      <c r="HZU3" t="n">
        <v>109519.9187175148</v>
      </c>
      <c r="HZV3" t="n">
        <v>192892.2753185483</v>
      </c>
      <c r="HZW3" t="n">
        <v>215607.7642148825</v>
      </c>
      <c r="HZX3" t="n">
        <v>207356.8715216337</v>
      </c>
      <c r="HZY3" t="n">
        <v>194208.380531223</v>
      </c>
      <c r="HZZ3" t="n">
        <v>183195.9979144719</v>
      </c>
      <c r="IAA3" t="n">
        <v>203493.261297201</v>
      </c>
      <c r="IAB3" t="n">
        <v>217179.8588112269</v>
      </c>
      <c r="IAC3" t="n">
        <v>203183.7809423684</v>
      </c>
      <c r="IAD3" t="n">
        <v>230162.2300636378</v>
      </c>
      <c r="IAE3" t="n">
        <v>276632.3107027655</v>
      </c>
      <c r="IAF3" t="n">
        <v>325335.2542805857</v>
      </c>
      <c r="IAG3" t="n">
        <v>370843.2224402102</v>
      </c>
      <c r="IAH3" t="n">
        <v>408361.9695218796</v>
      </c>
      <c r="IAI3" t="n">
        <v>441984.5362728596</v>
      </c>
      <c r="IAJ3" t="n">
        <v>438831.4627317646</v>
      </c>
      <c r="IAK3" t="n">
        <v>443328.494000361</v>
      </c>
      <c r="IAL3" t="n">
        <v>389909.775320791</v>
      </c>
      <c r="IAM3" t="n">
        <v>179621.916599917</v>
      </c>
      <c r="IAN3" t="n">
        <v>81050.89409354825</v>
      </c>
      <c r="IAO3" t="n">
        <v>47525.56860621052</v>
      </c>
      <c r="IAP3" t="n">
        <v>41134.77285398831</v>
      </c>
      <c r="IAQ3" t="n">
        <v>33465.03521245116</v>
      </c>
      <c r="IAR3" t="n">
        <v>38262.98641671056</v>
      </c>
      <c r="IAS3" t="n">
        <v>111857.7134261601</v>
      </c>
      <c r="IAT3" t="n">
        <v>189891.8444316667</v>
      </c>
      <c r="IAU3" t="n">
        <v>212493.5134776102</v>
      </c>
      <c r="IAV3" t="n">
        <v>208479.6082609969</v>
      </c>
      <c r="IAW3" t="n">
        <v>192409.6516578296</v>
      </c>
      <c r="IAX3" t="n">
        <v>183668.0663255184</v>
      </c>
      <c r="IAY3" t="n">
        <v>200581.194313105</v>
      </c>
      <c r="IAZ3" t="n">
        <v>216190.4590951865</v>
      </c>
      <c r="IBA3" t="n">
        <v>198130.5089358333</v>
      </c>
      <c r="IBB3" t="n">
        <v>228676.1093308112</v>
      </c>
      <c r="IBC3" t="n">
        <v>273865.5960752821</v>
      </c>
      <c r="IBD3" t="n">
        <v>322397.1619142612</v>
      </c>
      <c r="IBE3" t="n">
        <v>360506.2624261648</v>
      </c>
      <c r="IBF3" t="n">
        <v>398741.6941550457</v>
      </c>
      <c r="IBG3" t="n">
        <v>436386.7029534976</v>
      </c>
      <c r="IBH3" t="n">
        <v>429113.4163599056</v>
      </c>
      <c r="IBI3" t="n">
        <v>446510.51645567</v>
      </c>
      <c r="IBJ3" t="n">
        <v>393539.0275164291</v>
      </c>
      <c r="IBK3" t="n">
        <v>183076.4028003861</v>
      </c>
      <c r="IBL3" t="n">
        <v>81625.77023777712</v>
      </c>
      <c r="IBM3" t="n">
        <v>47794.91807417902</v>
      </c>
      <c r="IBN3" t="n">
        <v>39947.18027981179</v>
      </c>
      <c r="IBO3" t="n">
        <v>33546.90715478079</v>
      </c>
      <c r="IBP3" t="n">
        <v>38173.48822621721</v>
      </c>
      <c r="IBQ3" t="n">
        <v>108877.4536267181</v>
      </c>
      <c r="IBR3" t="n">
        <v>194223.7523594237</v>
      </c>
      <c r="IBS3" t="n">
        <v>213877.0735624843</v>
      </c>
      <c r="IBT3" t="n">
        <v>206607.3449156437</v>
      </c>
      <c r="IBU3" t="n">
        <v>191837.579696893</v>
      </c>
      <c r="IBV3" t="n">
        <v>184674.4353301768</v>
      </c>
      <c r="IBW3" t="n">
        <v>198616.161869966</v>
      </c>
      <c r="IBX3" t="n">
        <v>216670.2592168087</v>
      </c>
      <c r="IBY3" t="n">
        <v>202513.4776452177</v>
      </c>
      <c r="IBZ3" t="n">
        <v>232158.8629593516</v>
      </c>
      <c r="ICA3" t="n">
        <v>273047.8990368392</v>
      </c>
      <c r="ICB3" t="n">
        <v>322241.1201192866</v>
      </c>
      <c r="ICC3" t="n">
        <v>373992.1759262668</v>
      </c>
      <c r="ICD3" t="n">
        <v>400907.3817254243</v>
      </c>
      <c r="ICE3" t="n">
        <v>442784.5084463203</v>
      </c>
      <c r="ICF3" t="n">
        <v>434783.2576729085</v>
      </c>
      <c r="ICG3" t="n">
        <v>442159.0184818956</v>
      </c>
      <c r="ICH3" t="n">
        <v>396014.2148851972</v>
      </c>
      <c r="ICI3" t="n">
        <v>177480.0115373902</v>
      </c>
      <c r="ICJ3" t="n">
        <v>81449.22879932993</v>
      </c>
      <c r="ICK3" t="n">
        <v>46584.77573462125</v>
      </c>
      <c r="ICL3" t="n">
        <v>40490.07182929578</v>
      </c>
      <c r="ICM3" t="n">
        <v>32752.36243148685</v>
      </c>
      <c r="ICN3" t="n">
        <v>37890.92292565454</v>
      </c>
      <c r="ICO3" t="n">
        <v>110869.181459546</v>
      </c>
      <c r="ICP3" t="n">
        <v>188941.4198662281</v>
      </c>
      <c r="ICQ3" t="n">
        <v>217596.1172984208</v>
      </c>
      <c r="ICR3" t="n">
        <v>212062.0612658204</v>
      </c>
      <c r="ICS3" t="n">
        <v>193862.3320534606</v>
      </c>
      <c r="ICT3" t="n">
        <v>184503.3735745439</v>
      </c>
      <c r="ICU3" t="n">
        <v>200874.8016364192</v>
      </c>
      <c r="ICV3" t="n">
        <v>218026.2404297568</v>
      </c>
      <c r="ICW3" t="n">
        <v>200403.8434937219</v>
      </c>
      <c r="ICX3" t="n">
        <v>231200.537373071</v>
      </c>
      <c r="ICY3" t="n">
        <v>276321.847885547</v>
      </c>
      <c r="ICZ3" t="n">
        <v>318151.0170944959</v>
      </c>
      <c r="IDA3" t="n">
        <v>366904.5980050435</v>
      </c>
      <c r="IDB3" t="n">
        <v>403147.4124746867</v>
      </c>
      <c r="IDC3" t="n">
        <v>443945.7656389184</v>
      </c>
      <c r="IDD3" t="n">
        <v>433729.0727035382</v>
      </c>
      <c r="IDE3" t="n">
        <v>445451.1066325085</v>
      </c>
      <c r="IDF3" t="n">
        <v>387056.2796444382</v>
      </c>
      <c r="IDG3" t="n">
        <v>180995.9795183074</v>
      </c>
      <c r="IDH3" t="n">
        <v>80239.54267542037</v>
      </c>
      <c r="IDI3" t="n">
        <v>46997.4379228024</v>
      </c>
      <c r="IDJ3" t="n">
        <v>40563.58039409436</v>
      </c>
      <c r="IDK3" t="n">
        <v>33519.11856846009</v>
      </c>
      <c r="IDL3" t="n">
        <v>37401.18431373001</v>
      </c>
      <c r="IDM3" t="n">
        <v>109314.5636335999</v>
      </c>
      <c r="IDN3" t="n">
        <v>193288.7533823652</v>
      </c>
      <c r="IDO3" t="n">
        <v>216159.5178147124</v>
      </c>
      <c r="IDP3" t="n">
        <v>211729.7378413344</v>
      </c>
      <c r="IDQ3" t="n">
        <v>194965.7651728659</v>
      </c>
      <c r="IDR3" t="n">
        <v>184554.4334835402</v>
      </c>
      <c r="IDS3" t="n">
        <v>201210.0602761342</v>
      </c>
      <c r="IDT3" t="n">
        <v>217414.9231649689</v>
      </c>
      <c r="IDU3" t="n">
        <v>204156.5521411544</v>
      </c>
      <c r="IDV3" t="n">
        <v>227793.9027405739</v>
      </c>
      <c r="IDW3" t="n">
        <v>279238.7101171398</v>
      </c>
      <c r="IDX3" t="n">
        <v>321089.2927077599</v>
      </c>
      <c r="IDY3" t="n">
        <v>367230.7987926298</v>
      </c>
      <c r="IDZ3" t="n">
        <v>399052.7434661668</v>
      </c>
      <c r="IEA3" t="n">
        <v>433878.4803249739</v>
      </c>
      <c r="IEB3" t="n">
        <v>437667.2116796605</v>
      </c>
      <c r="IEC3" t="n">
        <v>444721.0366787615</v>
      </c>
      <c r="IED3" t="n">
        <v>388477.9916579256</v>
      </c>
      <c r="IEE3" t="n">
        <v>176435.0898673352</v>
      </c>
      <c r="IEF3" t="n">
        <v>80115.07611926994</v>
      </c>
      <c r="IEG3" t="n">
        <v>47177.22813761831</v>
      </c>
      <c r="IEH3" t="n">
        <v>41130.39469357469</v>
      </c>
      <c r="IEI3" t="n">
        <v>33030.70463108327</v>
      </c>
      <c r="IEJ3" t="n">
        <v>37738.95418811077</v>
      </c>
      <c r="IEK3" t="n">
        <v>112392.8320326517</v>
      </c>
      <c r="IEL3" t="n">
        <v>192702.3318016625</v>
      </c>
      <c r="IEM3" t="n">
        <v>219675.257271361</v>
      </c>
      <c r="IEN3" t="n">
        <v>209176.5811336666</v>
      </c>
      <c r="IEO3" t="n">
        <v>191837.8575311489</v>
      </c>
      <c r="IEP3" t="n">
        <v>183830.0736596919</v>
      </c>
      <c r="IEQ3" t="n">
        <v>200749.5448688381</v>
      </c>
      <c r="IER3" t="n">
        <v>215596.180979506</v>
      </c>
      <c r="IES3" t="n">
        <v>205705.1168394844</v>
      </c>
      <c r="IET3" t="n">
        <v>232405.1486418353</v>
      </c>
      <c r="IEU3" t="n">
        <v>279244.227578197</v>
      </c>
      <c r="IEV3" t="n">
        <v>318480.5418782323</v>
      </c>
      <c r="IEW3" t="n">
        <v>366805.7883057419</v>
      </c>
      <c r="IEX3" t="n">
        <v>409525.8152634455</v>
      </c>
      <c r="IEY3" t="n">
        <v>441631.7031203487</v>
      </c>
      <c r="IEZ3" t="n">
        <v>428955.6989927709</v>
      </c>
      <c r="IFA3" t="n">
        <v>444582.2960836659</v>
      </c>
      <c r="IFB3" t="n">
        <v>389248.9114518005</v>
      </c>
      <c r="IFC3" t="n">
        <v>179635.9780738147</v>
      </c>
      <c r="IFD3" t="n">
        <v>80570.52437361106</v>
      </c>
      <c r="IFE3" t="n">
        <v>48219.61406687317</v>
      </c>
      <c r="IFF3" t="n">
        <v>40088.95900440388</v>
      </c>
      <c r="IFG3" t="n">
        <v>33352.87811255766</v>
      </c>
      <c r="IFH3" t="n">
        <v>37971.08026017039</v>
      </c>
      <c r="IFI3" t="n">
        <v>109951.9474795216</v>
      </c>
      <c r="IFJ3" t="n">
        <v>193483.7045925745</v>
      </c>
      <c r="IFK3" t="n">
        <v>213642.1618114257</v>
      </c>
      <c r="IFL3" t="n">
        <v>212420.7746823933</v>
      </c>
      <c r="IFM3" t="n">
        <v>193387.4237829757</v>
      </c>
      <c r="IFN3" t="n">
        <v>182013.9462789101</v>
      </c>
      <c r="IFO3" t="n">
        <v>197639.4580588447</v>
      </c>
      <c r="IFP3" t="n">
        <v>215869.5949083951</v>
      </c>
      <c r="IFQ3" t="n">
        <v>201599.4518353802</v>
      </c>
      <c r="IFR3" t="n">
        <v>229244.5303679081</v>
      </c>
      <c r="IFS3" t="n">
        <v>279541.848227421</v>
      </c>
      <c r="IFT3" t="n">
        <v>326650.9601099492</v>
      </c>
      <c r="IFU3" t="n">
        <v>369300.8710984179</v>
      </c>
      <c r="IFV3" t="n">
        <v>402129.1829034396</v>
      </c>
      <c r="IFW3" t="n">
        <v>431724.2959051025</v>
      </c>
      <c r="IFX3" t="n">
        <v>426287.2806434246</v>
      </c>
      <c r="IFY3" t="n">
        <v>444581.4849259406</v>
      </c>
      <c r="IFZ3" t="n">
        <v>392614.7238059988</v>
      </c>
      <c r="IGA3" t="n">
        <v>178216.9473620616</v>
      </c>
      <c r="IGB3" t="n">
        <v>80614.20659635817</v>
      </c>
      <c r="IGC3" t="n">
        <v>47581.94154456835</v>
      </c>
      <c r="IGD3" t="n">
        <v>40418.55123626821</v>
      </c>
      <c r="IGE3" t="n">
        <v>33286.63864880358</v>
      </c>
      <c r="IGF3" t="n">
        <v>37754.43003808078</v>
      </c>
      <c r="IGG3" t="n">
        <v>110873.4577875841</v>
      </c>
      <c r="IGH3" t="n">
        <v>197454.6538568164</v>
      </c>
      <c r="IGI3" t="n">
        <v>218099.2867941351</v>
      </c>
      <c r="IGJ3" t="n">
        <v>213484.6280355471</v>
      </c>
      <c r="IGK3" t="n">
        <v>194403.4930097597</v>
      </c>
      <c r="IGL3" t="n">
        <v>187455.6132534868</v>
      </c>
      <c r="IGM3" t="n">
        <v>198939.3201257101</v>
      </c>
      <c r="IGN3" t="n">
        <v>217359.7926459672</v>
      </c>
      <c r="IGO3" t="n">
        <v>205265.4691247443</v>
      </c>
      <c r="IGP3" t="n">
        <v>229007.6382847271</v>
      </c>
      <c r="IGQ3" t="n">
        <v>276911.5807866549</v>
      </c>
      <c r="IGR3" t="n">
        <v>327717.9292639188</v>
      </c>
      <c r="IGS3" t="n">
        <v>367968.7185436907</v>
      </c>
      <c r="IGT3" t="n">
        <v>410518.3233106735</v>
      </c>
      <c r="IGU3" t="n">
        <v>437161.4906397724</v>
      </c>
      <c r="IGV3" t="n">
        <v>431124.6505065225</v>
      </c>
      <c r="IGW3" t="n">
        <v>445002.8960375871</v>
      </c>
      <c r="IGX3" t="n">
        <v>392050.0479158832</v>
      </c>
      <c r="IGY3" t="n">
        <v>180216.872851833</v>
      </c>
      <c r="IGZ3" t="n">
        <v>80317.93849886653</v>
      </c>
      <c r="IHA3" t="n">
        <v>47521.11956463317</v>
      </c>
      <c r="IHB3" t="n">
        <v>40423.29602243413</v>
      </c>
      <c r="IHC3" t="n">
        <v>33769.27691226895</v>
      </c>
      <c r="IHD3" t="n">
        <v>37725.20239779237</v>
      </c>
      <c r="IHE3" t="n">
        <v>110301.9776105279</v>
      </c>
      <c r="IHF3" t="n">
        <v>189786.1312837194</v>
      </c>
      <c r="IHG3" t="n">
        <v>216566.4149423151</v>
      </c>
      <c r="IHH3" t="n">
        <v>212473.4881467189</v>
      </c>
      <c r="IHI3" t="n">
        <v>192768.1716421404</v>
      </c>
      <c r="IHJ3" t="n">
        <v>186781.43732393</v>
      </c>
      <c r="IHK3" t="n">
        <v>198180.0046759605</v>
      </c>
      <c r="IHL3" t="n">
        <v>217855.2411369691</v>
      </c>
      <c r="IHM3" t="n">
        <v>204630.3916403558</v>
      </c>
      <c r="IHN3" t="n">
        <v>229306.4803830873</v>
      </c>
      <c r="IHO3" t="n">
        <v>275426.7998549651</v>
      </c>
      <c r="IHP3" t="n">
        <v>317503.3975902747</v>
      </c>
      <c r="IHQ3" t="n">
        <v>364218.0741666889</v>
      </c>
      <c r="IHR3" t="n">
        <v>402156.2817231369</v>
      </c>
      <c r="IHS3" t="n">
        <v>437095.6868777606</v>
      </c>
      <c r="IHT3" t="n">
        <v>439717.052120398</v>
      </c>
      <c r="IHU3" t="n">
        <v>442280.3155665398</v>
      </c>
      <c r="IHV3" t="n">
        <v>389672.6451557052</v>
      </c>
      <c r="IHW3" t="n">
        <v>179276.7399802131</v>
      </c>
      <c r="IHX3" t="n">
        <v>81428.16639810604</v>
      </c>
      <c r="IHY3" t="n">
        <v>47480.01293738128</v>
      </c>
      <c r="IHZ3" t="n">
        <v>41160.70891225406</v>
      </c>
      <c r="IIA3" t="n">
        <v>33839.10481460623</v>
      </c>
      <c r="IIB3" t="n">
        <v>38310.298484894</v>
      </c>
      <c r="IIC3" t="n">
        <v>109159.4940358365</v>
      </c>
      <c r="IID3" t="n">
        <v>189633.4058204763</v>
      </c>
      <c r="IIE3" t="n">
        <v>216745.2203567937</v>
      </c>
      <c r="IIF3" t="n">
        <v>209158.110854225</v>
      </c>
      <c r="IIG3" t="n">
        <v>192340.9924710018</v>
      </c>
      <c r="IIH3" t="n">
        <v>185153.653295858</v>
      </c>
      <c r="III3" t="n">
        <v>198292.82506035</v>
      </c>
      <c r="IIJ3" t="n">
        <v>214918.8495142788</v>
      </c>
      <c r="IIK3" t="n">
        <v>201323.5428588327</v>
      </c>
      <c r="IIL3" t="n">
        <v>230348.0666469005</v>
      </c>
      <c r="IIM3" t="n">
        <v>274361.1165532135</v>
      </c>
      <c r="IIN3" t="n">
        <v>326309.6336419394</v>
      </c>
      <c r="IIO3" t="n">
        <v>372836.749653941</v>
      </c>
      <c r="IIP3" t="n">
        <v>407082.2297986762</v>
      </c>
      <c r="IIQ3" t="n">
        <v>441162.1532267557</v>
      </c>
      <c r="IIR3" t="n">
        <v>428880.3200423897</v>
      </c>
      <c r="IIS3" t="n">
        <v>446980.1634384965</v>
      </c>
      <c r="IIT3" t="n">
        <v>389932.7198561656</v>
      </c>
      <c r="IIU3" t="n">
        <v>180469.2219482603</v>
      </c>
      <c r="IIV3" t="n">
        <v>80289.95816585601</v>
      </c>
      <c r="IIW3" t="n">
        <v>47136.25298022295</v>
      </c>
      <c r="IIX3" t="n">
        <v>40529.3156714632</v>
      </c>
      <c r="IIY3" t="n">
        <v>33541.91156002558</v>
      </c>
      <c r="IIZ3" t="n">
        <v>37968.35470892645</v>
      </c>
      <c r="IJA3" t="n">
        <v>109547.0851377586</v>
      </c>
      <c r="IJB3" t="n">
        <v>191504.897452374</v>
      </c>
      <c r="IJC3" t="n">
        <v>214655.1755585859</v>
      </c>
      <c r="IJD3" t="n">
        <v>208882.0056798775</v>
      </c>
      <c r="IJE3" t="n">
        <v>196548.4209785008</v>
      </c>
      <c r="IJF3" t="n">
        <v>181971.2186572707</v>
      </c>
      <c r="IJG3" t="n">
        <v>198725.1843629427</v>
      </c>
      <c r="IJH3" t="n">
        <v>218445.8434764293</v>
      </c>
      <c r="IJI3" t="n">
        <v>205214.4404717858</v>
      </c>
      <c r="IJJ3" t="n">
        <v>231635.2237337995</v>
      </c>
      <c r="IJK3" t="n">
        <v>266599.8345513614</v>
      </c>
      <c r="IJL3" t="n">
        <v>319502.2103907318</v>
      </c>
      <c r="IJM3" t="n">
        <v>368477.1912016711</v>
      </c>
      <c r="IJN3" t="n">
        <v>407572.9216689602</v>
      </c>
      <c r="IJO3" t="n">
        <v>436703.6933474944</v>
      </c>
      <c r="IJP3" t="n">
        <v>436401.9514325687</v>
      </c>
      <c r="IJQ3" t="n">
        <v>443955.7097293572</v>
      </c>
      <c r="IJR3" t="n">
        <v>392367.9444402835</v>
      </c>
      <c r="IJS3" t="n">
        <v>177354.8497456856</v>
      </c>
      <c r="IJT3" t="n">
        <v>80182.60534096297</v>
      </c>
      <c r="IJU3" t="n">
        <v>48003.23337163533</v>
      </c>
      <c r="IJV3" t="n">
        <v>40994.58078589856</v>
      </c>
      <c r="IJW3" t="n">
        <v>33357.11340820511</v>
      </c>
      <c r="IJX3" t="n">
        <v>38354.91784885977</v>
      </c>
      <c r="IJY3" t="n">
        <v>111624.2292650454</v>
      </c>
      <c r="IJZ3" t="n">
        <v>191638.5549071845</v>
      </c>
      <c r="IKA3" t="n">
        <v>218498.7000731954</v>
      </c>
      <c r="IKB3" t="n">
        <v>210930.4339816718</v>
      </c>
      <c r="IKC3" t="n">
        <v>195116.9642709499</v>
      </c>
      <c r="IKD3" t="n">
        <v>182674.7210587988</v>
      </c>
      <c r="IKE3" t="n">
        <v>200392.552176837</v>
      </c>
      <c r="IKF3" t="n">
        <v>219612.8394055761</v>
      </c>
      <c r="IKG3" t="n">
        <v>204582.8901430288</v>
      </c>
      <c r="IKH3" t="n">
        <v>226391.697429946</v>
      </c>
      <c r="IKI3" t="n">
        <v>270749.1500019297</v>
      </c>
      <c r="IKJ3" t="n">
        <v>320136.1976194473</v>
      </c>
      <c r="IKK3" t="n">
        <v>370936.1961335113</v>
      </c>
      <c r="IKL3" t="n">
        <v>400679.1348143361</v>
      </c>
      <c r="IKM3" t="n">
        <v>436495.2076467653</v>
      </c>
      <c r="IKN3" t="n">
        <v>428061.6212997886</v>
      </c>
      <c r="IKO3" t="n">
        <v>445142.0660799646</v>
      </c>
      <c r="IKP3" t="n">
        <v>393858.7279117597</v>
      </c>
      <c r="IKQ3" t="n">
        <v>177769.846212772</v>
      </c>
      <c r="IKR3" t="n">
        <v>79857.54767887275</v>
      </c>
      <c r="IKS3" t="n">
        <v>47770.03985746011</v>
      </c>
      <c r="IKT3" t="n">
        <v>40467.04192696043</v>
      </c>
      <c r="IKU3" t="n">
        <v>33800.0578423746</v>
      </c>
      <c r="IKV3" t="n">
        <v>38790.50899707252</v>
      </c>
      <c r="IKW3" t="n">
        <v>110323.5380439544</v>
      </c>
      <c r="IKX3" t="n">
        <v>191704.4597155026</v>
      </c>
      <c r="IKY3" t="n">
        <v>218688.8283096431</v>
      </c>
      <c r="IKZ3" t="n">
        <v>209729.5964143941</v>
      </c>
      <c r="ILA3" t="n">
        <v>196970.740121736</v>
      </c>
      <c r="ILB3" t="n">
        <v>185975.4011629587</v>
      </c>
      <c r="ILC3" t="n">
        <v>200703.8427550633</v>
      </c>
      <c r="ILD3" t="n">
        <v>217477.8508953248</v>
      </c>
      <c r="ILE3" t="n">
        <v>204154.0541246712</v>
      </c>
      <c r="ILF3" t="n">
        <v>229849.1861159291</v>
      </c>
      <c r="ILG3" t="n">
        <v>272328.4803651387</v>
      </c>
      <c r="ILH3" t="n">
        <v>316285.6540687231</v>
      </c>
      <c r="ILI3" t="n">
        <v>369481.3358364854</v>
      </c>
      <c r="ILJ3" t="n">
        <v>408319.000673571</v>
      </c>
      <c r="ILK3" t="n">
        <v>447681.1456183974</v>
      </c>
      <c r="ILL3" t="n">
        <v>434063.2857476874</v>
      </c>
      <c r="ILM3" t="n">
        <v>453636.1531026006</v>
      </c>
      <c r="ILN3" t="n">
        <v>389680.0791701056</v>
      </c>
      <c r="ILO3" t="n">
        <v>180344.1391159845</v>
      </c>
      <c r="ILP3" t="n">
        <v>81444.09266355511</v>
      </c>
      <c r="ILQ3" t="n">
        <v>47854.37687861086</v>
      </c>
      <c r="ILR3" t="n">
        <v>39835.6102278878</v>
      </c>
      <c r="ILS3" t="n">
        <v>33091.43322303722</v>
      </c>
      <c r="ILT3" t="n">
        <v>37770.96576980102</v>
      </c>
      <c r="ILU3" t="n">
        <v>110086.4944315856</v>
      </c>
      <c r="ILV3" t="n">
        <v>191468.7627946775</v>
      </c>
      <c r="ILW3" t="n">
        <v>214825.9331669271</v>
      </c>
      <c r="ILX3" t="n">
        <v>214563.966643669</v>
      </c>
      <c r="ILY3" t="n">
        <v>194002.8096251568</v>
      </c>
      <c r="ILZ3" t="n">
        <v>183539.6707320861</v>
      </c>
      <c r="IMA3" t="n">
        <v>201918.1184753163</v>
      </c>
      <c r="IMB3" t="n">
        <v>214368.7635711169</v>
      </c>
      <c r="IMC3" t="n">
        <v>200787.4588488925</v>
      </c>
      <c r="IMD3" t="n">
        <v>229910.908717504</v>
      </c>
      <c r="IME3" t="n">
        <v>275897.7062839343</v>
      </c>
      <c r="IMF3" t="n">
        <v>321662.9169997699</v>
      </c>
      <c r="IMG3" t="n">
        <v>372183.9752274947</v>
      </c>
      <c r="IMH3" t="n">
        <v>404234.3735819558</v>
      </c>
      <c r="IMI3" t="n">
        <v>433516.902679398</v>
      </c>
      <c r="IMJ3" t="n">
        <v>435238.036689698</v>
      </c>
      <c r="IMK3" t="n">
        <v>443301.9345143341</v>
      </c>
      <c r="IML3" t="n">
        <v>398797.14996381</v>
      </c>
      <c r="IMM3" t="n">
        <v>179039.3497269356</v>
      </c>
      <c r="IMN3" t="n">
        <v>82124.51119309955</v>
      </c>
      <c r="IMO3" t="n">
        <v>48436.19586761182</v>
      </c>
      <c r="IMP3" t="n">
        <v>40500.69616270158</v>
      </c>
      <c r="IMQ3" t="n">
        <v>33475.06562083444</v>
      </c>
      <c r="IMR3" t="n">
        <v>38067.55991916253</v>
      </c>
      <c r="IMS3" t="n">
        <v>109515.5777855001</v>
      </c>
      <c r="IMT3" t="n">
        <v>194559.6928091814</v>
      </c>
      <c r="IMU3" t="n">
        <v>212076.8052386513</v>
      </c>
      <c r="IMV3" t="n">
        <v>213428.4060739578</v>
      </c>
      <c r="IMW3" t="n">
        <v>197189.8469253496</v>
      </c>
      <c r="IMX3" t="n">
        <v>186809.3062728433</v>
      </c>
      <c r="IMY3" t="n">
        <v>193952.8271573895</v>
      </c>
      <c r="IMZ3" t="n">
        <v>217621.120806566</v>
      </c>
      <c r="INA3" t="n">
        <v>204094.3890038167</v>
      </c>
      <c r="INB3" t="n">
        <v>228369.9964403644</v>
      </c>
      <c r="INC3" t="n">
        <v>275503.2855985489</v>
      </c>
      <c r="IND3" t="n">
        <v>319721.8816134749</v>
      </c>
      <c r="INE3" t="n">
        <v>370223.9860751987</v>
      </c>
      <c r="INF3" t="n">
        <v>403476.1233680687</v>
      </c>
      <c r="ING3" t="n">
        <v>437332.6407728573</v>
      </c>
      <c r="INH3" t="n">
        <v>430816.8460172542</v>
      </c>
      <c r="INI3" t="n">
        <v>451695.1599019084</v>
      </c>
      <c r="INJ3" t="n">
        <v>393528.4996277513</v>
      </c>
      <c r="INK3" t="n">
        <v>180496.8288859899</v>
      </c>
      <c r="INL3" t="n">
        <v>80810.66547543256</v>
      </c>
      <c r="INM3" t="n">
        <v>48044.61186966419</v>
      </c>
      <c r="INN3" t="n">
        <v>40110.23763622188</v>
      </c>
      <c r="INO3" t="n">
        <v>33893.22115366461</v>
      </c>
      <c r="INP3" t="n">
        <v>38376.33779279714</v>
      </c>
      <c r="INQ3" t="n">
        <v>108489.5843879445</v>
      </c>
      <c r="INR3" t="n">
        <v>192628.7295132212</v>
      </c>
      <c r="INS3" t="n">
        <v>217575.1198715392</v>
      </c>
      <c r="INT3" t="n">
        <v>208742.0345432096</v>
      </c>
      <c r="INU3" t="n">
        <v>194461.0017805569</v>
      </c>
      <c r="INV3" t="n">
        <v>183365.6083234058</v>
      </c>
      <c r="INW3" t="n">
        <v>196517.0870699223</v>
      </c>
      <c r="INX3" t="n">
        <v>218115.2257565069</v>
      </c>
      <c r="INY3" t="n">
        <v>204816.1127392633</v>
      </c>
      <c r="INZ3" t="n">
        <v>227314.4402967815</v>
      </c>
      <c r="IOA3" t="n">
        <v>274721.3826514798</v>
      </c>
      <c r="IOB3" t="n">
        <v>324574.3523859151</v>
      </c>
      <c r="IOC3" t="n">
        <v>374098.6835497603</v>
      </c>
      <c r="IOD3" t="n">
        <v>406187.2834901529</v>
      </c>
      <c r="IOE3" t="n">
        <v>445977.784649698</v>
      </c>
      <c r="IOF3" t="n">
        <v>429061.366345222</v>
      </c>
      <c r="IOG3" t="n">
        <v>446386.772241763</v>
      </c>
      <c r="IOH3" t="n">
        <v>396096.9297514415</v>
      </c>
      <c r="IOI3" t="n">
        <v>177157.0812784761</v>
      </c>
      <c r="IOJ3" t="n">
        <v>80971.81738957371</v>
      </c>
      <c r="IOK3" t="n">
        <v>48465.77292802904</v>
      </c>
      <c r="IOL3" t="n">
        <v>40461.44281354168</v>
      </c>
      <c r="IOM3" t="n">
        <v>33701.43314904163</v>
      </c>
      <c r="ION3" t="n">
        <v>38181.92120264906</v>
      </c>
      <c r="IOO3" t="n">
        <v>108249.6155415823</v>
      </c>
      <c r="IOP3" t="n">
        <v>192587.6325704593</v>
      </c>
      <c r="IOQ3" t="n">
        <v>218258.293264507</v>
      </c>
      <c r="IOR3" t="n">
        <v>208760.8810945401</v>
      </c>
      <c r="IOS3" t="n">
        <v>191660.6061738054</v>
      </c>
      <c r="IOT3" t="n">
        <v>183334.8946315443</v>
      </c>
      <c r="IOU3" t="n">
        <v>198819.9241363934</v>
      </c>
      <c r="IOV3" t="n">
        <v>218565.2646674096</v>
      </c>
      <c r="IOW3" t="n">
        <v>202876.6965537265</v>
      </c>
      <c r="IOX3" t="n">
        <v>225658.4068023081</v>
      </c>
      <c r="IOY3" t="n">
        <v>276355.4466319939</v>
      </c>
      <c r="IOZ3" t="n">
        <v>320878.7452026203</v>
      </c>
      <c r="IPA3" t="n">
        <v>370273.1764501221</v>
      </c>
      <c r="IPB3" t="n">
        <v>406795.3045898901</v>
      </c>
      <c r="IPC3" t="n">
        <v>438147.8838109659</v>
      </c>
      <c r="IPD3" t="n">
        <v>425205.1659787718</v>
      </c>
      <c r="IPE3" t="n">
        <v>442337.105697412</v>
      </c>
      <c r="IPF3" t="n">
        <v>387901.7189432905</v>
      </c>
      <c r="IPG3" t="n">
        <v>179124.1220006013</v>
      </c>
      <c r="IPH3" t="n">
        <v>81189.80417271893</v>
      </c>
      <c r="IPI3" t="n">
        <v>47297.54534458437</v>
      </c>
      <c r="IPJ3" t="n">
        <v>40647.90883702943</v>
      </c>
      <c r="IPK3" t="n">
        <v>33901.61042250245</v>
      </c>
      <c r="IPL3" t="n">
        <v>37847.46063680016</v>
      </c>
      <c r="IPM3" t="n">
        <v>110516.2060570368</v>
      </c>
      <c r="IPN3" t="n">
        <v>189427.4426605777</v>
      </c>
      <c r="IPO3" t="n">
        <v>218579.5892512052</v>
      </c>
      <c r="IPP3" t="n">
        <v>208948.6426352184</v>
      </c>
      <c r="IPQ3" t="n">
        <v>195299.6870073009</v>
      </c>
      <c r="IPR3" t="n">
        <v>181140.7470721643</v>
      </c>
      <c r="IPS3" t="n">
        <v>202053.5549344184</v>
      </c>
      <c r="IPT3" t="n">
        <v>216486.7243656281</v>
      </c>
      <c r="IPU3" t="n">
        <v>200434.9444283914</v>
      </c>
      <c r="IPV3" t="n">
        <v>230414.7521283658</v>
      </c>
      <c r="IPW3" t="n">
        <v>269876.5132667149</v>
      </c>
      <c r="IPX3" t="n">
        <v>323247.9323310194</v>
      </c>
      <c r="IPY3" t="n">
        <v>364050.2665643613</v>
      </c>
      <c r="IPZ3" t="n">
        <v>400269.4638066284</v>
      </c>
      <c r="IQA3" t="n">
        <v>437104.1019615644</v>
      </c>
      <c r="IQB3" t="n">
        <v>435197.9929810252</v>
      </c>
      <c r="IQC3" t="n">
        <v>446296.3047688176</v>
      </c>
      <c r="IQD3" t="n">
        <v>385211.1470781239</v>
      </c>
      <c r="IQE3" t="n">
        <v>180949.2756782658</v>
      </c>
      <c r="IQF3" t="n">
        <v>81823.41615315279</v>
      </c>
      <c r="IQG3" t="n">
        <v>47260.99820228243</v>
      </c>
      <c r="IQH3" t="n">
        <v>40996.50064017757</v>
      </c>
      <c r="IQI3" t="n">
        <v>33489.94791914131</v>
      </c>
      <c r="IQJ3" t="n">
        <v>37843.01348950932</v>
      </c>
      <c r="IQK3" t="n">
        <v>109946.2377435536</v>
      </c>
      <c r="IQL3" t="n">
        <v>195975.597507949</v>
      </c>
      <c r="IQM3" t="n">
        <v>214974.9076762301</v>
      </c>
      <c r="IQN3" t="n">
        <v>208473.27004451</v>
      </c>
      <c r="IQO3" t="n">
        <v>192135.8678830266</v>
      </c>
      <c r="IQP3" t="n">
        <v>183638.9664664271</v>
      </c>
      <c r="IQQ3" t="n">
        <v>200608.7401420082</v>
      </c>
      <c r="IQR3" t="n">
        <v>215787.4882367449</v>
      </c>
      <c r="IQS3" t="n">
        <v>200417.4225074846</v>
      </c>
      <c r="IQT3" t="n">
        <v>230596.3160826192</v>
      </c>
      <c r="IQU3" t="n">
        <v>274444.1781863946</v>
      </c>
      <c r="IQV3" t="n">
        <v>318705.5004842486</v>
      </c>
      <c r="IQW3" t="n">
        <v>364802.0029672378</v>
      </c>
      <c r="IQX3" t="n">
        <v>405246.5654753491</v>
      </c>
      <c r="IQY3" t="n">
        <v>440987.5606607964</v>
      </c>
      <c r="IQZ3" t="n">
        <v>434800.2366696779</v>
      </c>
      <c r="IRA3" t="n">
        <v>440221.8147354012</v>
      </c>
      <c r="IRB3" t="n">
        <v>395594.8806324402</v>
      </c>
      <c r="IRC3" t="n">
        <v>183425.2706651273</v>
      </c>
      <c r="IRD3" t="n">
        <v>81364.15897465247</v>
      </c>
      <c r="IRE3" t="n">
        <v>46856.12821502986</v>
      </c>
      <c r="IRF3" t="n">
        <v>40581.81987469244</v>
      </c>
      <c r="IRG3" t="n">
        <v>33416.62692825765</v>
      </c>
      <c r="IRH3" t="n">
        <v>38283.58707195865</v>
      </c>
      <c r="IRI3" t="n">
        <v>112125.310876677</v>
      </c>
      <c r="IRJ3" t="n">
        <v>192176.2632822923</v>
      </c>
      <c r="IRK3" t="n">
        <v>217116.0349784737</v>
      </c>
      <c r="IRL3" t="n">
        <v>210866.3134416376</v>
      </c>
      <c r="IRM3" t="n">
        <v>193956.5303778045</v>
      </c>
      <c r="IRN3" t="n">
        <v>184970.9793925082</v>
      </c>
      <c r="IRO3" t="n">
        <v>198239.1445363711</v>
      </c>
      <c r="IRP3" t="n">
        <v>215456.7606035736</v>
      </c>
      <c r="IRQ3" t="n">
        <v>202032.5415063233</v>
      </c>
      <c r="IRR3" t="n">
        <v>225986.9042674786</v>
      </c>
      <c r="IRS3" t="n">
        <v>280270.7597757447</v>
      </c>
      <c r="IRT3" t="n">
        <v>324587.5492149501</v>
      </c>
      <c r="IRU3" t="n">
        <v>367043.7201730192</v>
      </c>
      <c r="IRV3" t="n">
        <v>402907.0429605098</v>
      </c>
      <c r="IRW3" t="n">
        <v>445468.0692699638</v>
      </c>
      <c r="IRX3" t="n">
        <v>433180.2102041355</v>
      </c>
      <c r="IRY3" t="n">
        <v>450460.9055302402</v>
      </c>
      <c r="IRZ3" t="n">
        <v>388741.2102887867</v>
      </c>
      <c r="ISA3" t="n">
        <v>180849.3098564426</v>
      </c>
      <c r="ISB3" t="n">
        <v>80434.14498625493</v>
      </c>
      <c r="ISC3" t="n">
        <v>48192.95058971013</v>
      </c>
      <c r="ISD3" t="n">
        <v>40682.63228919891</v>
      </c>
      <c r="ISE3" t="n">
        <v>33387.64701911587</v>
      </c>
      <c r="ISF3" t="n">
        <v>38091.23255212912</v>
      </c>
      <c r="ISG3" t="n">
        <v>110354.7618794501</v>
      </c>
      <c r="ISH3" t="n">
        <v>189892.3693059292</v>
      </c>
      <c r="ISI3" t="n">
        <v>215525.3564256186</v>
      </c>
      <c r="ISJ3" t="n">
        <v>210873.1934605642</v>
      </c>
      <c r="ISK3" t="n">
        <v>195489.418543227</v>
      </c>
      <c r="ISL3" t="n">
        <v>184243.4281310774</v>
      </c>
      <c r="ISM3" t="n">
        <v>199261.3524776193</v>
      </c>
      <c r="ISN3" t="n">
        <v>218855.7837541855</v>
      </c>
      <c r="ISO3" t="n">
        <v>197815.5706704547</v>
      </c>
      <c r="ISP3" t="n">
        <v>228546.8727740167</v>
      </c>
      <c r="ISQ3" t="n">
        <v>274265.188735632</v>
      </c>
      <c r="ISR3" t="n">
        <v>326471.730964187</v>
      </c>
      <c r="ISS3" t="n">
        <v>371542.8129639136</v>
      </c>
      <c r="IST3" t="n">
        <v>406886.8978750746</v>
      </c>
      <c r="ISU3" t="n">
        <v>440383.730525735</v>
      </c>
      <c r="ISV3" t="n">
        <v>437152.9100401308</v>
      </c>
      <c r="ISW3" t="n">
        <v>449844.5512729337</v>
      </c>
      <c r="ISX3" t="n">
        <v>391281.7738731714</v>
      </c>
      <c r="ISY3" t="n">
        <v>179203.409081976</v>
      </c>
      <c r="ISZ3" t="n">
        <v>80159.60564073551</v>
      </c>
      <c r="ITA3" t="n">
        <v>47237.44450565406</v>
      </c>
      <c r="ITB3" t="n">
        <v>40123.41198582534</v>
      </c>
      <c r="ITC3" t="n">
        <v>33572.17659628883</v>
      </c>
      <c r="ITD3" t="n">
        <v>37597.13930084933</v>
      </c>
      <c r="ITE3" t="n">
        <v>109019.542680706</v>
      </c>
      <c r="ITF3" t="n">
        <v>194269.9659015615</v>
      </c>
      <c r="ITG3" t="n">
        <v>217046.4935125168</v>
      </c>
      <c r="ITH3" t="n">
        <v>212734.3716221155</v>
      </c>
      <c r="ITI3" t="n">
        <v>194570.7978394394</v>
      </c>
      <c r="ITJ3" t="n">
        <v>183669.0962417418</v>
      </c>
      <c r="ITK3" t="n">
        <v>199536.5931519827</v>
      </c>
      <c r="ITL3" t="n">
        <v>213058.0415178129</v>
      </c>
      <c r="ITM3" t="n">
        <v>200926.4692121687</v>
      </c>
      <c r="ITN3" t="n">
        <v>232522.8086667076</v>
      </c>
      <c r="ITO3" t="n">
        <v>275111.0881298368</v>
      </c>
      <c r="ITP3" t="n">
        <v>321461.0043743078</v>
      </c>
      <c r="ITQ3" t="n">
        <v>358719.6832947595</v>
      </c>
      <c r="ITR3" t="n">
        <v>402657.0780345133</v>
      </c>
      <c r="ITS3" t="n">
        <v>437107.4546131841</v>
      </c>
      <c r="ITT3" t="n">
        <v>437957.0825362498</v>
      </c>
      <c r="ITU3" t="n">
        <v>442386.6332054869</v>
      </c>
      <c r="ITV3" t="n">
        <v>386717.2710464435</v>
      </c>
      <c r="ITW3" t="n">
        <v>177914.8962157766</v>
      </c>
      <c r="ITX3" t="n">
        <v>81089.07743430576</v>
      </c>
      <c r="ITY3" t="n">
        <v>47146.2982955996</v>
      </c>
      <c r="ITZ3" t="n">
        <v>40852.68891014177</v>
      </c>
      <c r="IUA3" t="n">
        <v>33108.3818024087</v>
      </c>
      <c r="IUB3" t="n">
        <v>37792.01074558836</v>
      </c>
      <c r="IUC3" t="n">
        <v>112076.2696300876</v>
      </c>
      <c r="IUD3" t="n">
        <v>193730.2801235882</v>
      </c>
      <c r="IUE3" t="n">
        <v>217125.6056270401</v>
      </c>
      <c r="IUF3" t="n">
        <v>207490.6155894854</v>
      </c>
      <c r="IUG3" t="n">
        <v>195085.1880980339</v>
      </c>
      <c r="IUH3" t="n">
        <v>184400.0810637248</v>
      </c>
      <c r="IUI3" t="n">
        <v>199342.4735613447</v>
      </c>
      <c r="IUJ3" t="n">
        <v>219086.1530880527</v>
      </c>
      <c r="IUK3" t="n">
        <v>201760.9628089737</v>
      </c>
      <c r="IUL3" t="n">
        <v>230428.7451903579</v>
      </c>
      <c r="IUM3" t="n">
        <v>279754.0510562116</v>
      </c>
      <c r="IUN3" t="n">
        <v>326293.4299542465</v>
      </c>
      <c r="IUO3" t="n">
        <v>370157.0635150208</v>
      </c>
      <c r="IUP3" t="n">
        <v>401738.4566823472</v>
      </c>
      <c r="IUQ3" t="n">
        <v>443915.1852553256</v>
      </c>
      <c r="IUR3" t="n">
        <v>441840.1288035676</v>
      </c>
      <c r="IUS3" t="n">
        <v>446552.5173419436</v>
      </c>
      <c r="IUT3" t="n">
        <v>393901.7432769851</v>
      </c>
      <c r="IUU3" t="n">
        <v>178963.3042793239</v>
      </c>
      <c r="IUV3" t="n">
        <v>81359.16774336353</v>
      </c>
      <c r="IUW3" t="n">
        <v>47233.45386279711</v>
      </c>
      <c r="IUX3" t="n">
        <v>40163.19323454994</v>
      </c>
      <c r="IUY3" t="n">
        <v>33458.56631524878</v>
      </c>
      <c r="IUZ3" t="n">
        <v>37693.43645104</v>
      </c>
      <c r="IVA3" t="n">
        <v>109871.3071383113</v>
      </c>
      <c r="IVB3" t="n">
        <v>193210.4812743875</v>
      </c>
      <c r="IVC3" t="n">
        <v>214656.9123829691</v>
      </c>
      <c r="IVD3" t="n">
        <v>214362.3061264048</v>
      </c>
      <c r="IVE3" t="n">
        <v>192226.4787595693</v>
      </c>
      <c r="IVF3" t="n">
        <v>186157.7452508597</v>
      </c>
      <c r="IVG3" t="n">
        <v>200836.0450747765</v>
      </c>
      <c r="IVH3" t="n">
        <v>213029.1367142482</v>
      </c>
      <c r="IVI3" t="n">
        <v>202888.3191748515</v>
      </c>
      <c r="IVJ3" t="n">
        <v>225997.4711300365</v>
      </c>
      <c r="IVK3" t="n">
        <v>274621.8428558023</v>
      </c>
      <c r="IVL3" t="n">
        <v>318912.6925047127</v>
      </c>
      <c r="IVM3" t="n">
        <v>370162.7155127929</v>
      </c>
      <c r="IVN3" t="n">
        <v>400696.7932211219</v>
      </c>
      <c r="IVO3" t="n">
        <v>440719.5506377132</v>
      </c>
      <c r="IVP3" t="n">
        <v>431806.0210571976</v>
      </c>
      <c r="IVQ3" t="n">
        <v>447900.8973783695</v>
      </c>
      <c r="IVR3" t="n">
        <v>397369.4095823833</v>
      </c>
      <c r="IVS3" t="n">
        <v>179499.2321938718</v>
      </c>
      <c r="IVT3" t="n">
        <v>78130.59933372906</v>
      </c>
      <c r="IVU3" t="n">
        <v>47178.89437193338</v>
      </c>
      <c r="IVV3" t="n">
        <v>40079.86951889528</v>
      </c>
      <c r="IVW3" t="n">
        <v>33914.60471153459</v>
      </c>
      <c r="IVX3" t="n">
        <v>37638.40321892049</v>
      </c>
      <c r="IVY3" t="n">
        <v>111417.1753160195</v>
      </c>
      <c r="IVZ3" t="n">
        <v>194212.0644441335</v>
      </c>
      <c r="IWA3" t="n">
        <v>212518.8569950167</v>
      </c>
      <c r="IWB3" t="n">
        <v>212935.713756521</v>
      </c>
      <c r="IWC3" t="n">
        <v>195347.5691864334</v>
      </c>
      <c r="IWD3" t="n">
        <v>182201.6394648459</v>
      </c>
      <c r="IWE3" t="n">
        <v>201030.0425036713</v>
      </c>
      <c r="IWF3" t="n">
        <v>215571.4954636333</v>
      </c>
      <c r="IWG3" t="n">
        <v>200967.3122526867</v>
      </c>
      <c r="IWH3" t="n">
        <v>226526.3521385852</v>
      </c>
      <c r="IWI3" t="n">
        <v>273554.2898900938</v>
      </c>
      <c r="IWJ3" t="n">
        <v>314121.2368959902</v>
      </c>
      <c r="IWK3" t="n">
        <v>369401.2546866956</v>
      </c>
      <c r="IWL3" t="n">
        <v>405840.5733883341</v>
      </c>
      <c r="IWM3" t="n">
        <v>443754.2413024016</v>
      </c>
      <c r="IWN3" t="n">
        <v>425824.3379704732</v>
      </c>
      <c r="IWO3" t="n">
        <v>439223.82166781</v>
      </c>
      <c r="IWP3" t="n">
        <v>392107.1191229163</v>
      </c>
      <c r="IWQ3" t="n">
        <v>181299.1373387881</v>
      </c>
      <c r="IWR3" t="n">
        <v>81025.86801551968</v>
      </c>
      <c r="IWS3" t="n">
        <v>46897.63087156271</v>
      </c>
      <c r="IWT3" t="n">
        <v>40687.78797595217</v>
      </c>
      <c r="IWU3" t="n">
        <v>33095.92675173785</v>
      </c>
      <c r="IWV3" t="n">
        <v>37765.16629207794</v>
      </c>
      <c r="IWW3" t="n">
        <v>110072.9298710032</v>
      </c>
      <c r="IWX3" t="n">
        <v>193614.8997494424</v>
      </c>
      <c r="IWY3" t="n">
        <v>217707.2884825893</v>
      </c>
      <c r="IWZ3" t="n">
        <v>207604.6492186685</v>
      </c>
      <c r="IXA3" t="n">
        <v>196250.8042302233</v>
      </c>
      <c r="IXB3" t="n">
        <v>183151.0104973332</v>
      </c>
      <c r="IXC3" t="n">
        <v>200881.9507526992</v>
      </c>
      <c r="IXD3" t="n">
        <v>216905.5973411765</v>
      </c>
      <c r="IXE3" t="n">
        <v>201483.7194111845</v>
      </c>
      <c r="IXF3" t="n">
        <v>232344.7287036281</v>
      </c>
      <c r="IXG3" t="n">
        <v>270081.9338814057</v>
      </c>
      <c r="IXH3" t="n">
        <v>321198.7271287401</v>
      </c>
      <c r="IXI3" t="n">
        <v>363020.0162297223</v>
      </c>
      <c r="IXJ3" t="n">
        <v>404497.3900605798</v>
      </c>
      <c r="IXK3" t="n">
        <v>442114.577471307</v>
      </c>
      <c r="IXL3" t="n">
        <v>439472.5106209887</v>
      </c>
      <c r="IXM3" t="n">
        <v>446272.4111286078</v>
      </c>
      <c r="IXN3" t="n">
        <v>384212.881952647</v>
      </c>
      <c r="IXO3" t="n">
        <v>178759.6480917825</v>
      </c>
      <c r="IXP3" t="n">
        <v>81619.50167748502</v>
      </c>
      <c r="IXQ3" t="n">
        <v>46768.98707403037</v>
      </c>
      <c r="IXR3" t="n">
        <v>39951.87315203463</v>
      </c>
      <c r="IXS3" t="n">
        <v>33034.58632233508</v>
      </c>
      <c r="IXT3" t="n">
        <v>38085.41115102485</v>
      </c>
      <c r="IXU3" t="n">
        <v>112874.9651025672</v>
      </c>
      <c r="IXV3" t="n">
        <v>188988.6880902959</v>
      </c>
      <c r="IXW3" t="n">
        <v>215766.1222345598</v>
      </c>
      <c r="IXX3" t="n">
        <v>209541.1512258205</v>
      </c>
      <c r="IXY3" t="n">
        <v>190686.6521644928</v>
      </c>
      <c r="IXZ3" t="n">
        <v>183218.6864447825</v>
      </c>
      <c r="IYA3" t="n">
        <v>200006.9661044493</v>
      </c>
      <c r="IYB3" t="n">
        <v>217036.3191846379</v>
      </c>
      <c r="IYC3" t="n">
        <v>207122.9956532506</v>
      </c>
      <c r="IYD3" t="n">
        <v>228260.8205459335</v>
      </c>
      <c r="IYE3" t="n">
        <v>275929.2366924725</v>
      </c>
      <c r="IYF3" t="n">
        <v>322153.3113347062</v>
      </c>
      <c r="IYG3" t="n">
        <v>367369.6862885561</v>
      </c>
      <c r="IYH3" t="n">
        <v>400320.7331491768</v>
      </c>
      <c r="IYI3" t="n">
        <v>433453.3603442424</v>
      </c>
      <c r="IYJ3" t="n">
        <v>436507.3464851966</v>
      </c>
      <c r="IYK3" t="n">
        <v>449254.1897278714</v>
      </c>
      <c r="IYL3" t="n">
        <v>397871.4581443371</v>
      </c>
      <c r="IYM3" t="n">
        <v>179056.2418423399</v>
      </c>
      <c r="IYN3" t="n">
        <v>80363.738454138</v>
      </c>
      <c r="IYO3" t="n">
        <v>46641.24977744513</v>
      </c>
      <c r="IYP3" t="n">
        <v>41018.68459556247</v>
      </c>
      <c r="IYQ3" t="n">
        <v>33744.59577806292</v>
      </c>
      <c r="IYR3" t="n">
        <v>37701.9896928549</v>
      </c>
      <c r="IYS3" t="n">
        <v>110395.5815371877</v>
      </c>
      <c r="IYT3" t="n">
        <v>194104.4942892499</v>
      </c>
      <c r="IYU3" t="n">
        <v>214681.8526794385</v>
      </c>
      <c r="IYV3" t="n">
        <v>212595.0304803626</v>
      </c>
      <c r="IYW3" t="n">
        <v>195571.3257629851</v>
      </c>
      <c r="IYX3" t="n">
        <v>186717.1414424313</v>
      </c>
      <c r="IYY3" t="n">
        <v>198447.7504298006</v>
      </c>
      <c r="IYZ3" t="n">
        <v>216899.420196145</v>
      </c>
      <c r="IZA3" t="n">
        <v>200979.8629302484</v>
      </c>
      <c r="IZB3" t="n">
        <v>229307.2790361259</v>
      </c>
      <c r="IZC3" t="n">
        <v>277766.7719937338</v>
      </c>
      <c r="IZD3" t="n">
        <v>326061.3877416974</v>
      </c>
      <c r="IZE3" t="n">
        <v>371236.5159304407</v>
      </c>
      <c r="IZF3" t="n">
        <v>400146.5768470843</v>
      </c>
      <c r="IZG3" t="n">
        <v>444862.1099672878</v>
      </c>
      <c r="IZH3" t="n">
        <v>433589.8819535946</v>
      </c>
      <c r="IZI3" t="n">
        <v>442178.5458126385</v>
      </c>
      <c r="IZJ3" t="n">
        <v>389308.5450476662</v>
      </c>
      <c r="IZK3" t="n">
        <v>181809.7731052464</v>
      </c>
      <c r="IZL3" t="n">
        <v>83255.0384268256</v>
      </c>
      <c r="IZM3" t="n">
        <v>46326.68361595744</v>
      </c>
      <c r="IZN3" t="n">
        <v>41040.96174373077</v>
      </c>
      <c r="IZO3" t="n">
        <v>33890.75677061189</v>
      </c>
      <c r="IZP3" t="n">
        <v>38210.47773990929</v>
      </c>
      <c r="IZQ3" t="n">
        <v>108328.7920286921</v>
      </c>
      <c r="IZR3" t="n">
        <v>190700.7186114163</v>
      </c>
      <c r="IZS3" t="n">
        <v>217648.4337771126</v>
      </c>
      <c r="IZT3" t="n">
        <v>208387.9031708577</v>
      </c>
      <c r="IZU3" t="n">
        <v>191786.2555426621</v>
      </c>
      <c r="IZV3" t="n">
        <v>183997.0595664535</v>
      </c>
      <c r="IZW3" t="n">
        <v>199771.5225534132</v>
      </c>
      <c r="IZX3" t="n">
        <v>216717.8429347064</v>
      </c>
      <c r="IZY3" t="n">
        <v>205341.7409199304</v>
      </c>
      <c r="IZZ3" t="n">
        <v>228527.2698097976</v>
      </c>
      <c r="JAA3" t="n">
        <v>272881.7937626452</v>
      </c>
      <c r="JAB3" t="n">
        <v>321795.7136436661</v>
      </c>
      <c r="JAC3" t="n">
        <v>369128.6575387088</v>
      </c>
      <c r="JAD3" t="n">
        <v>400173.8431453863</v>
      </c>
      <c r="JAE3" t="n">
        <v>438039.0858196979</v>
      </c>
      <c r="JAF3" t="n">
        <v>438873.5738606698</v>
      </c>
      <c r="JAG3" t="n">
        <v>451431.4858432538</v>
      </c>
      <c r="JAH3" t="n">
        <v>398372.9928338365</v>
      </c>
      <c r="JAI3" t="n">
        <v>183389.7271667485</v>
      </c>
      <c r="JAJ3" t="n">
        <v>80632.03721815838</v>
      </c>
      <c r="JAK3" t="n">
        <v>47083.94639347505</v>
      </c>
      <c r="JAL3" t="n">
        <v>40166.82503698607</v>
      </c>
      <c r="JAM3" t="n">
        <v>33837.37992170412</v>
      </c>
      <c r="JAN3" t="n">
        <v>37734.0636736571</v>
      </c>
      <c r="JAO3" t="n">
        <v>110079.2813335647</v>
      </c>
      <c r="JAP3" t="n">
        <v>193975.604970421</v>
      </c>
      <c r="JAQ3" t="n">
        <v>216107.0365969537</v>
      </c>
      <c r="JAR3" t="n">
        <v>209571.9544786586</v>
      </c>
      <c r="JAS3" t="n">
        <v>193827.9084136335</v>
      </c>
      <c r="JAT3" t="n">
        <v>183108.4638260418</v>
      </c>
      <c r="JAU3" t="n">
        <v>195828.1869343721</v>
      </c>
      <c r="JAV3" t="n">
        <v>215537.037734847</v>
      </c>
      <c r="JAW3" t="n">
        <v>198785.4148218149</v>
      </c>
      <c r="JAX3" t="n">
        <v>228049.4733701675</v>
      </c>
      <c r="JAY3" t="n">
        <v>277451.3929427501</v>
      </c>
      <c r="JAZ3" t="n">
        <v>321162.6062823104</v>
      </c>
      <c r="JBA3" t="n">
        <v>368731.4133299695</v>
      </c>
      <c r="JBB3" t="n">
        <v>411181.2292479341</v>
      </c>
      <c r="JBC3" t="n">
        <v>450666.0504094831</v>
      </c>
      <c r="JBD3" t="n">
        <v>426416.9353812028</v>
      </c>
      <c r="JBE3" t="n">
        <v>445169.2147434494</v>
      </c>
      <c r="JBF3" t="n">
        <v>390832.6539807153</v>
      </c>
      <c r="JBG3" t="n">
        <v>181012.3734288099</v>
      </c>
      <c r="JBH3" t="n">
        <v>79751.32332353068</v>
      </c>
      <c r="JBI3" t="n">
        <v>47595.52982377289</v>
      </c>
      <c r="JBJ3" t="n">
        <v>40255.70028563803</v>
      </c>
      <c r="JBK3" t="n">
        <v>33434.79429308644</v>
      </c>
      <c r="JBL3" t="n">
        <v>37964.7449516366</v>
      </c>
      <c r="JBM3" t="n">
        <v>111565.8179936305</v>
      </c>
      <c r="JBN3" t="n">
        <v>192868.2939661541</v>
      </c>
      <c r="JBO3" t="n">
        <v>214909.0650942521</v>
      </c>
      <c r="JBP3" t="n">
        <v>210301.6163823401</v>
      </c>
      <c r="JBQ3" t="n">
        <v>194573.1236998767</v>
      </c>
      <c r="JBR3" t="n">
        <v>181668.5702399831</v>
      </c>
      <c r="JBS3" t="n">
        <v>196809.0651954921</v>
      </c>
      <c r="JBT3" t="n">
        <v>220996.8245628483</v>
      </c>
      <c r="JBU3" t="n">
        <v>196604.6185229513</v>
      </c>
      <c r="JBV3" t="n">
        <v>226510.4878593074</v>
      </c>
      <c r="JBW3" t="n">
        <v>272715.9191722995</v>
      </c>
      <c r="JBX3" t="n">
        <v>323349.0806964897</v>
      </c>
      <c r="JBY3" t="n">
        <v>362940.2793283641</v>
      </c>
      <c r="JBZ3" t="n">
        <v>404032.3817661827</v>
      </c>
      <c r="JCA3" t="n">
        <v>432223.8905960266</v>
      </c>
      <c r="JCB3" t="n">
        <v>437301.0431410308</v>
      </c>
      <c r="JCC3" t="n">
        <v>450248.5399267281</v>
      </c>
      <c r="JCD3" t="n">
        <v>391349.2150759844</v>
      </c>
      <c r="JCE3" t="n">
        <v>181110.3987467742</v>
      </c>
      <c r="JCF3" t="n">
        <v>80773.29478107416</v>
      </c>
      <c r="JCG3" t="n">
        <v>48397.1035294134</v>
      </c>
      <c r="JCH3" t="n">
        <v>40291.27860615386</v>
      </c>
      <c r="JCI3" t="n">
        <v>33823.86695700997</v>
      </c>
      <c r="JCJ3" t="n">
        <v>37883.27035773548</v>
      </c>
      <c r="JCK3" t="n">
        <v>109908.6833499484</v>
      </c>
      <c r="JCL3" t="n">
        <v>189604.3737798617</v>
      </c>
      <c r="JCM3" t="n">
        <v>217080.5911483047</v>
      </c>
      <c r="JCN3" t="n">
        <v>207861.6640227896</v>
      </c>
      <c r="JCO3" t="n">
        <v>191165.9901292425</v>
      </c>
      <c r="JCP3" t="n">
        <v>183562.5450959682</v>
      </c>
      <c r="JCQ3" t="n">
        <v>202213.2431855674</v>
      </c>
      <c r="JCR3" t="n">
        <v>218914.637073598</v>
      </c>
      <c r="JCS3" t="n">
        <v>200917.0608400687</v>
      </c>
      <c r="JCT3" t="n">
        <v>231967.3437534714</v>
      </c>
      <c r="JCU3" t="n">
        <v>282131.6369352532</v>
      </c>
      <c r="JCV3" t="n">
        <v>323550.2925826719</v>
      </c>
      <c r="JCW3" t="n">
        <v>362045.9892721895</v>
      </c>
      <c r="JCX3" t="n">
        <v>404110.7350487193</v>
      </c>
      <c r="JCY3" t="n">
        <v>444173.6199040955</v>
      </c>
      <c r="JCZ3" t="n">
        <v>432647.8296607704</v>
      </c>
      <c r="JDA3" t="n">
        <v>448130.3548517507</v>
      </c>
      <c r="JDB3" t="n">
        <v>388450.9873806919</v>
      </c>
      <c r="JDC3" t="n">
        <v>176072.8178197806</v>
      </c>
      <c r="JDD3" t="n">
        <v>81678.2779934096</v>
      </c>
      <c r="JDE3" t="n">
        <v>47829.31538924305</v>
      </c>
      <c r="JDF3" t="n">
        <v>40000.73360231337</v>
      </c>
      <c r="JDG3" t="n">
        <v>33033.95503237355</v>
      </c>
      <c r="JDH3" t="n">
        <v>37659.60882263963</v>
      </c>
      <c r="JDI3" t="n">
        <v>110153.2874766745</v>
      </c>
      <c r="JDJ3" t="n">
        <v>194105.2606305075</v>
      </c>
      <c r="JDK3" t="n">
        <v>217007.4279188192</v>
      </c>
      <c r="JDL3" t="n">
        <v>213309.4770191418</v>
      </c>
      <c r="JDM3" t="n">
        <v>196512.2066685921</v>
      </c>
      <c r="JDN3" t="n">
        <v>183650.8817867218</v>
      </c>
      <c r="JDO3" t="n">
        <v>202589.5222138402</v>
      </c>
      <c r="JDP3" t="n">
        <v>219407.7421350612</v>
      </c>
      <c r="JDQ3" t="n">
        <v>203142.2725692492</v>
      </c>
      <c r="JDR3" t="n">
        <v>230405.8788125119</v>
      </c>
      <c r="JDS3" t="n">
        <v>275133.6266756608</v>
      </c>
      <c r="JDT3" t="n">
        <v>320460.5675261982</v>
      </c>
      <c r="JDU3" t="n">
        <v>375681.2349243665</v>
      </c>
      <c r="JDV3" t="n">
        <v>412679.1701236275</v>
      </c>
      <c r="JDW3" t="n">
        <v>441108.0457001753</v>
      </c>
      <c r="JDX3" t="n">
        <v>430739.2787946288</v>
      </c>
      <c r="JDY3" t="n">
        <v>447055.7811056475</v>
      </c>
      <c r="JDZ3" t="n">
        <v>395517.6316230314</v>
      </c>
      <c r="JEA3" t="n">
        <v>179996.0409938714</v>
      </c>
      <c r="JEB3" t="n">
        <v>81156.7444306784</v>
      </c>
      <c r="JEC3" t="n">
        <v>47470.47355915801</v>
      </c>
      <c r="JED3" t="n">
        <v>40211.92044478859</v>
      </c>
      <c r="JEE3" t="n">
        <v>34301.19075191629</v>
      </c>
      <c r="JEF3" t="n">
        <v>38022.33911826852</v>
      </c>
      <c r="JEG3" t="n">
        <v>110551.2723012407</v>
      </c>
      <c r="JEH3" t="n">
        <v>191862.1599367348</v>
      </c>
      <c r="JEI3" t="n">
        <v>214333.0294589971</v>
      </c>
      <c r="JEJ3" t="n">
        <v>208068.4254089431</v>
      </c>
      <c r="JEK3" t="n">
        <v>192398.5648277884</v>
      </c>
      <c r="JEL3" t="n">
        <v>187558.543241057</v>
      </c>
      <c r="JEM3" t="n">
        <v>199826.9513720293</v>
      </c>
      <c r="JEN3" t="n">
        <v>217898.0894638465</v>
      </c>
      <c r="JEO3" t="n">
        <v>202801.5325902666</v>
      </c>
      <c r="JEP3" t="n">
        <v>228166.9988925785</v>
      </c>
      <c r="JEQ3" t="n">
        <v>272013.7541217436</v>
      </c>
      <c r="JER3" t="n">
        <v>319088.4875532141</v>
      </c>
      <c r="JES3" t="n">
        <v>360068.2790552152</v>
      </c>
      <c r="JET3" t="n">
        <v>408930.4178563914</v>
      </c>
      <c r="JEU3" t="n">
        <v>439860.2908077744</v>
      </c>
      <c r="JEV3" t="n">
        <v>431928.9066743011</v>
      </c>
      <c r="JEW3" t="n">
        <v>442372.8545402482</v>
      </c>
      <c r="JEX3" t="n">
        <v>393247.9696277641</v>
      </c>
      <c r="JEY3" t="n">
        <v>182153.294628156</v>
      </c>
      <c r="JEZ3" t="n">
        <v>80143.80386219046</v>
      </c>
      <c r="JFA3" t="n">
        <v>47385.06967890591</v>
      </c>
      <c r="JFB3" t="n">
        <v>41147.17957824984</v>
      </c>
      <c r="JFC3" t="n">
        <v>33915.23681301589</v>
      </c>
      <c r="JFD3" t="n">
        <v>38353.94879643113</v>
      </c>
      <c r="JFE3" t="n">
        <v>112357.2757924384</v>
      </c>
      <c r="JFF3" t="n">
        <v>195648.8194119359</v>
      </c>
      <c r="JFG3" t="n">
        <v>213319.6739673424</v>
      </c>
      <c r="JFH3" t="n">
        <v>211139.8129909621</v>
      </c>
      <c r="JFI3" t="n">
        <v>193064.7476085621</v>
      </c>
      <c r="JFJ3" t="n">
        <v>183380.8967173885</v>
      </c>
      <c r="JFK3" t="n">
        <v>203945.1632229514</v>
      </c>
      <c r="JFL3" t="n">
        <v>216376.9772149596</v>
      </c>
      <c r="JFM3" t="n">
        <v>198293.6819909766</v>
      </c>
      <c r="JFN3" t="n">
        <v>228929.7086247526</v>
      </c>
      <c r="JFO3" t="n">
        <v>278487.2465553409</v>
      </c>
      <c r="JFP3" t="n">
        <v>324066.2814071358</v>
      </c>
      <c r="JFQ3" t="n">
        <v>369810.21346282</v>
      </c>
      <c r="JFR3" t="n">
        <v>407345.2083510261</v>
      </c>
      <c r="JFS3" t="n">
        <v>438145.0445007625</v>
      </c>
      <c r="JFT3" t="n">
        <v>429780.1254201041</v>
      </c>
      <c r="JFU3" t="n">
        <v>447376.0275430061</v>
      </c>
      <c r="JFV3" t="n">
        <v>388446.2442222599</v>
      </c>
      <c r="JFW3" t="n">
        <v>182519.5099354748</v>
      </c>
      <c r="JFX3" t="n">
        <v>80856.91129181068</v>
      </c>
      <c r="JFY3" t="n">
        <v>47022.42598416864</v>
      </c>
      <c r="JFZ3" t="n">
        <v>41054.21273233883</v>
      </c>
      <c r="JGA3" t="n">
        <v>33444.17766108333</v>
      </c>
      <c r="JGB3" t="n">
        <v>37729.32011593966</v>
      </c>
      <c r="JGC3" t="n">
        <v>109434.5020500993</v>
      </c>
      <c r="JGD3" t="n">
        <v>192718.9019568214</v>
      </c>
      <c r="JGE3" t="n">
        <v>215419.4889131006</v>
      </c>
      <c r="JGF3" t="n">
        <v>212153.2683837733</v>
      </c>
      <c r="JGG3" t="n">
        <v>196355.4876855278</v>
      </c>
      <c r="JGH3" t="n">
        <v>180644.8189747483</v>
      </c>
      <c r="JGI3" t="n">
        <v>197928.6950373601</v>
      </c>
      <c r="JGJ3" t="n">
        <v>220184.7238471224</v>
      </c>
      <c r="JGK3" t="n">
        <v>198778.2088373761</v>
      </c>
      <c r="JGL3" t="n">
        <v>228724.3676965245</v>
      </c>
      <c r="JGM3" t="n">
        <v>273009.9381848748</v>
      </c>
      <c r="JGN3" t="n">
        <v>329593.4989240764</v>
      </c>
      <c r="JGO3" t="n">
        <v>368948.1156356484</v>
      </c>
      <c r="JGP3" t="n">
        <v>403461.1511263095</v>
      </c>
      <c r="JGQ3" t="n">
        <v>441835.9983256251</v>
      </c>
      <c r="JGR3" t="n">
        <v>438316.8807516432</v>
      </c>
      <c r="JGS3" t="n">
        <v>452161.0980691565</v>
      </c>
      <c r="JGT3" t="n">
        <v>387203.324500044</v>
      </c>
      <c r="JGU3" t="n">
        <v>181946.7262044325</v>
      </c>
      <c r="JGV3" t="n">
        <v>79777.46855699702</v>
      </c>
      <c r="JGW3" t="n">
        <v>47027.830679933</v>
      </c>
      <c r="JGX3" t="n">
        <v>40970.54823972374</v>
      </c>
      <c r="JGY3" t="n">
        <v>33626.47958863476</v>
      </c>
      <c r="JGZ3" t="n">
        <v>37965.58599646997</v>
      </c>
      <c r="JHA3" t="n">
        <v>110574.1518279292</v>
      </c>
      <c r="JHB3" t="n">
        <v>192233.1889153502</v>
      </c>
      <c r="JHC3" t="n">
        <v>214825.2644144899</v>
      </c>
      <c r="JHD3" t="n">
        <v>207360.3266041254</v>
      </c>
      <c r="JHE3" t="n">
        <v>193979.2408568845</v>
      </c>
      <c r="JHF3" t="n">
        <v>184316.8748864341</v>
      </c>
      <c r="JHG3" t="n">
        <v>201792.112948102</v>
      </c>
      <c r="JHH3" t="n">
        <v>217000.3368727693</v>
      </c>
      <c r="JHI3" t="n">
        <v>202778.228239819</v>
      </c>
      <c r="JHJ3" t="n">
        <v>227866.2690060107</v>
      </c>
      <c r="JHK3" t="n">
        <v>279697.4979255995</v>
      </c>
      <c r="JHL3" t="n">
        <v>319659.3497456133</v>
      </c>
      <c r="JHM3" t="n">
        <v>367418.0173939045</v>
      </c>
      <c r="JHN3" t="n">
        <v>402490.6590942585</v>
      </c>
      <c r="JHO3" t="n">
        <v>437852.5851474077</v>
      </c>
      <c r="JHP3" t="n">
        <v>433771.030510766</v>
      </c>
      <c r="JHQ3" t="n">
        <v>453606.8756425143</v>
      </c>
      <c r="JHR3" t="n">
        <v>396842.4950249618</v>
      </c>
      <c r="JHS3" t="n">
        <v>179863.0203016885</v>
      </c>
      <c r="JHT3" t="n">
        <v>80257.41655722421</v>
      </c>
      <c r="JHU3" t="n">
        <v>46701.99579145227</v>
      </c>
      <c r="JHV3" t="n">
        <v>40706.71538674866</v>
      </c>
      <c r="JHW3" t="n">
        <v>33513.47100799875</v>
      </c>
      <c r="JHX3" t="n">
        <v>37662.30036536299</v>
      </c>
      <c r="JHY3" t="n">
        <v>110233.2710558932</v>
      </c>
      <c r="JHZ3" t="n">
        <v>193632.2148627503</v>
      </c>
      <c r="JIA3" t="n">
        <v>218131.0201727214</v>
      </c>
      <c r="JIB3" t="n">
        <v>209052.7489487099</v>
      </c>
      <c r="JIC3" t="n">
        <v>190906.1858854666</v>
      </c>
      <c r="JID3" t="n">
        <v>182109.8320975866</v>
      </c>
      <c r="JIE3" t="n">
        <v>202090.290307277</v>
      </c>
      <c r="JIF3" t="n">
        <v>214355.4510731203</v>
      </c>
      <c r="JIG3" t="n">
        <v>198600.6159428892</v>
      </c>
      <c r="JIH3" t="n">
        <v>228099.7026476209</v>
      </c>
      <c r="JII3" t="n">
        <v>274697.2175842486</v>
      </c>
      <c r="JIJ3" t="n">
        <v>324013.8835270214</v>
      </c>
      <c r="JIK3" t="n">
        <v>366169.4435946354</v>
      </c>
      <c r="JIL3" t="n">
        <v>406031.9917698152</v>
      </c>
      <c r="JIM3" t="n">
        <v>440873.2719946445</v>
      </c>
      <c r="JIN3" t="n">
        <v>441937.5693727693</v>
      </c>
      <c r="JIO3" t="n">
        <v>447203.408883633</v>
      </c>
      <c r="JIP3" t="n">
        <v>392431.0790831156</v>
      </c>
      <c r="JIQ3" t="n">
        <v>177462.6632845895</v>
      </c>
      <c r="JIR3" t="n">
        <v>81045.24167000283</v>
      </c>
      <c r="JIS3" t="n">
        <v>48270.63719146495</v>
      </c>
      <c r="JIT3" t="n">
        <v>40517.64647835666</v>
      </c>
      <c r="JIU3" t="n">
        <v>33778.47343289472</v>
      </c>
      <c r="JIV3" t="n">
        <v>37577.69514606651</v>
      </c>
      <c r="JIW3" t="n">
        <v>109895.2999499122</v>
      </c>
      <c r="JIX3" t="n">
        <v>191739.8992831264</v>
      </c>
      <c r="JIY3" t="n">
        <v>216209.6275979488</v>
      </c>
      <c r="JIZ3" t="n">
        <v>208337.6671860772</v>
      </c>
      <c r="JJA3" t="n">
        <v>193404.1088070181</v>
      </c>
      <c r="JJB3" t="n">
        <v>182412.4551196564</v>
      </c>
      <c r="JJC3" t="n">
        <v>199236.6692972846</v>
      </c>
      <c r="JJD3" t="n">
        <v>217614.5013052261</v>
      </c>
      <c r="JJE3" t="n">
        <v>203907.3916498985</v>
      </c>
      <c r="JJF3" t="n">
        <v>226879.8669338568</v>
      </c>
      <c r="JJG3" t="n">
        <v>275446.6392063263</v>
      </c>
      <c r="JJH3" t="n">
        <v>316391.262695283</v>
      </c>
      <c r="JJI3" t="n">
        <v>372368.5044077787</v>
      </c>
      <c r="JJJ3" t="n">
        <v>403980.969042912</v>
      </c>
      <c r="JJK3" t="n">
        <v>441250.1185152881</v>
      </c>
      <c r="JJL3" t="n">
        <v>433248.0461214799</v>
      </c>
      <c r="JJM3" t="n">
        <v>444485.721818593</v>
      </c>
      <c r="JJN3" t="n">
        <v>390315.6147285355</v>
      </c>
      <c r="JJO3" t="n">
        <v>178628.6846011235</v>
      </c>
      <c r="JJP3" t="n">
        <v>82168.33792904041</v>
      </c>
      <c r="JJQ3" t="n">
        <v>46567.48065550597</v>
      </c>
      <c r="JJR3" t="n">
        <v>41039.17428002433</v>
      </c>
      <c r="JJS3" t="n">
        <v>33655.16668608146</v>
      </c>
      <c r="JJT3" t="n">
        <v>38329.95194793896</v>
      </c>
      <c r="JJU3" t="n">
        <v>109339.4016584763</v>
      </c>
      <c r="JJV3" t="n">
        <v>189388.5676608272</v>
      </c>
      <c r="JJW3" t="n">
        <v>215370.9594511515</v>
      </c>
      <c r="JJX3" t="n">
        <v>212428.1168490277</v>
      </c>
      <c r="JJY3" t="n">
        <v>192438.4933179553</v>
      </c>
      <c r="JJZ3" t="n">
        <v>181353.2426796862</v>
      </c>
      <c r="JKA3" t="n">
        <v>202609.960610395</v>
      </c>
      <c r="JKB3" t="n">
        <v>219038.9792161552</v>
      </c>
      <c r="JKC3" t="n">
        <v>206250.8599502509</v>
      </c>
      <c r="JKD3" t="n">
        <v>228215.0461183285</v>
      </c>
      <c r="JKE3" t="n">
        <v>274707.4799207017</v>
      </c>
      <c r="JKF3" t="n">
        <v>321137.7609594514</v>
      </c>
      <c r="JKG3" t="n">
        <v>363076.503650744</v>
      </c>
      <c r="JKH3" t="n">
        <v>398275.8481617123</v>
      </c>
      <c r="JKI3" t="n">
        <v>433667.2627591497</v>
      </c>
      <c r="JKJ3" t="n">
        <v>436414.4420102675</v>
      </c>
      <c r="JKK3" t="n">
        <v>451193.1483343278</v>
      </c>
      <c r="JKL3" t="n">
        <v>394305.2624078798</v>
      </c>
      <c r="JKM3" t="n">
        <v>181290.9983163581</v>
      </c>
      <c r="JKN3" t="n">
        <v>79878.30974583933</v>
      </c>
      <c r="JKO3" t="n">
        <v>47169.45070896795</v>
      </c>
      <c r="JKP3" t="n">
        <v>40697.95690498276</v>
      </c>
      <c r="JKQ3" t="n">
        <v>33787.39769971233</v>
      </c>
      <c r="JKR3" t="n">
        <v>38546.83123422538</v>
      </c>
      <c r="JKS3" t="n">
        <v>109185.1070778776</v>
      </c>
      <c r="JKT3" t="n">
        <v>185754.1956906082</v>
      </c>
      <c r="JKU3" t="n">
        <v>220610.0065683762</v>
      </c>
      <c r="JKV3" t="n">
        <v>211996.4395736262</v>
      </c>
      <c r="JKW3" t="n">
        <v>193935.3708943976</v>
      </c>
      <c r="JKX3" t="n">
        <v>180853.9124249516</v>
      </c>
      <c r="JKY3" t="n">
        <v>199298.6372528827</v>
      </c>
      <c r="JKZ3" t="n">
        <v>215077.1823074488</v>
      </c>
      <c r="JLA3" t="n">
        <v>199489.9010516421</v>
      </c>
      <c r="JLB3" t="n">
        <v>229135.1389222529</v>
      </c>
      <c r="JLC3" t="n">
        <v>271898.0802825512</v>
      </c>
      <c r="JLD3" t="n">
        <v>326356.7545430792</v>
      </c>
      <c r="JLE3" t="n">
        <v>370674.3615298529</v>
      </c>
      <c r="JLF3" t="n">
        <v>403808.674770369</v>
      </c>
      <c r="JLG3" t="n">
        <v>434079.1393011836</v>
      </c>
      <c r="JLH3" t="n">
        <v>436793.0505440517</v>
      </c>
      <c r="JLI3" t="n">
        <v>445819.1961356308</v>
      </c>
      <c r="JLJ3" t="n">
        <v>391628.1992171377</v>
      </c>
      <c r="JLK3" t="n">
        <v>178161.4051312103</v>
      </c>
      <c r="JLL3" t="n">
        <v>78960.30117575203</v>
      </c>
      <c r="JLM3" t="n">
        <v>47008.77108136517</v>
      </c>
      <c r="JLN3" t="n">
        <v>40402.02731146779</v>
      </c>
      <c r="JLO3" t="n">
        <v>33419.02139140787</v>
      </c>
      <c r="JLP3" t="n">
        <v>37586.94487788381</v>
      </c>
      <c r="JLQ3" t="n">
        <v>110239.6759568972</v>
      </c>
      <c r="JLR3" t="n">
        <v>195223.1908566027</v>
      </c>
      <c r="JLS3" t="n">
        <v>216538.1449402881</v>
      </c>
      <c r="JLT3" t="n">
        <v>210143.5072398673</v>
      </c>
      <c r="JLU3" t="n">
        <v>194369.6097367236</v>
      </c>
      <c r="JLV3" t="n">
        <v>181999.8964868075</v>
      </c>
      <c r="JLW3" t="n">
        <v>199878.2530667807</v>
      </c>
      <c r="JLX3" t="n">
        <v>216368.9775702738</v>
      </c>
      <c r="JLY3" t="n">
        <v>203379.4233904488</v>
      </c>
      <c r="JLZ3" t="n">
        <v>226973.4779135676</v>
      </c>
      <c r="JMA3" t="n">
        <v>277362.9043424542</v>
      </c>
      <c r="JMB3" t="n">
        <v>324248.7172373105</v>
      </c>
      <c r="JMC3" t="n">
        <v>372389.7175836636</v>
      </c>
      <c r="JMD3" t="n">
        <v>404487.2772066327</v>
      </c>
      <c r="JME3" t="n">
        <v>445053.9225197581</v>
      </c>
      <c r="JMF3" t="n">
        <v>437964.1538438882</v>
      </c>
      <c r="JMG3" t="n">
        <v>442888.4853377177</v>
      </c>
      <c r="JMH3" t="n">
        <v>391546.0328578573</v>
      </c>
      <c r="JMI3" t="n">
        <v>180042.9147272911</v>
      </c>
      <c r="JMJ3" t="n">
        <v>79635.37049355813</v>
      </c>
      <c r="JMK3" t="n">
        <v>47727.16596077288</v>
      </c>
      <c r="JML3" t="n">
        <v>40390.08003884146</v>
      </c>
      <c r="JMM3" t="n">
        <v>33629.17049820199</v>
      </c>
      <c r="JMN3" t="n">
        <v>37540.28274711924</v>
      </c>
      <c r="JMO3" t="n">
        <v>107930.0213613892</v>
      </c>
      <c r="JMP3" t="n">
        <v>192352.1437906259</v>
      </c>
      <c r="JMQ3" t="n">
        <v>214228.6476918156</v>
      </c>
      <c r="JMR3" t="n">
        <v>206812.55874219</v>
      </c>
      <c r="JMS3" t="n">
        <v>193564.1779434023</v>
      </c>
      <c r="JMT3" t="n">
        <v>184423.8238105688</v>
      </c>
      <c r="JMU3" t="n">
        <v>204589.1854533139</v>
      </c>
      <c r="JMV3" t="n">
        <v>215739.0305233414</v>
      </c>
      <c r="JMW3" t="n">
        <v>201519.7422770186</v>
      </c>
      <c r="JMX3" t="n">
        <v>227678.4150031231</v>
      </c>
      <c r="JMY3" t="n">
        <v>279436.1520097763</v>
      </c>
      <c r="JMZ3" t="n">
        <v>325024.8234193593</v>
      </c>
      <c r="JNA3" t="n">
        <v>368619.9309805922</v>
      </c>
      <c r="JNB3" t="n">
        <v>401236.149167869</v>
      </c>
      <c r="JNC3" t="n">
        <v>437697.8097428315</v>
      </c>
      <c r="JND3" t="n">
        <v>432829.0379065985</v>
      </c>
      <c r="JNE3" t="n">
        <v>452984.1918800852</v>
      </c>
      <c r="JNF3" t="n">
        <v>389865.935126538</v>
      </c>
      <c r="JNG3" t="n">
        <v>179220.726647235</v>
      </c>
      <c r="JNH3" t="n">
        <v>81224.14215346483</v>
      </c>
      <c r="JNI3" t="n">
        <v>47904.30632275995</v>
      </c>
      <c r="JNJ3" t="n">
        <v>40667.01706255546</v>
      </c>
      <c r="JNK3" t="n">
        <v>33408.64634486227</v>
      </c>
      <c r="JNL3" t="n">
        <v>38303.1597852829</v>
      </c>
      <c r="JNM3" t="n">
        <v>109306.5444021283</v>
      </c>
      <c r="JNN3" t="n">
        <v>193531.3693048918</v>
      </c>
      <c r="JNO3" t="n">
        <v>212968.5861804112</v>
      </c>
      <c r="JNP3" t="n">
        <v>214161.8334071186</v>
      </c>
      <c r="JNQ3" t="n">
        <v>197468.4819541821</v>
      </c>
      <c r="JNR3" t="n">
        <v>184955.8279317096</v>
      </c>
      <c r="JNS3" t="n">
        <v>197706.4231783228</v>
      </c>
      <c r="JNT3" t="n">
        <v>217677.9068633158</v>
      </c>
      <c r="JNU3" t="n">
        <v>201340.4861398694</v>
      </c>
      <c r="JNV3" t="n">
        <v>228212.6261549962</v>
      </c>
      <c r="JNW3" t="n">
        <v>277573.4979519627</v>
      </c>
      <c r="JNX3" t="n">
        <v>316389.370996465</v>
      </c>
      <c r="JNY3" t="n">
        <v>367682.422622509</v>
      </c>
      <c r="JNZ3" t="n">
        <v>405104.660025323</v>
      </c>
      <c r="JOA3" t="n">
        <v>439396.0572591822</v>
      </c>
      <c r="JOB3" t="n">
        <v>432656.1236958045</v>
      </c>
      <c r="JOC3" t="n">
        <v>439613.6920557597</v>
      </c>
      <c r="JOD3" t="n">
        <v>389790.3268828301</v>
      </c>
      <c r="JOE3" t="n">
        <v>176568.5121529824</v>
      </c>
      <c r="JOF3" t="n">
        <v>81166.95431100232</v>
      </c>
      <c r="JOG3" t="n">
        <v>47124.93129900048</v>
      </c>
      <c r="JOH3" t="n">
        <v>40595.56810612186</v>
      </c>
      <c r="JOI3" t="n">
        <v>33509.65264504813</v>
      </c>
      <c r="JOJ3" t="n">
        <v>36892.02018594759</v>
      </c>
      <c r="JOK3" t="n">
        <v>109548.0694942061</v>
      </c>
      <c r="JOL3" t="n">
        <v>190487.6476023005</v>
      </c>
      <c r="JOM3" t="n">
        <v>216161.1861306352</v>
      </c>
      <c r="JON3" t="n">
        <v>211381.6356145554</v>
      </c>
      <c r="JOO3" t="n">
        <v>195133.6305524559</v>
      </c>
      <c r="JOP3" t="n">
        <v>180491.7084691504</v>
      </c>
      <c r="JOQ3" t="n">
        <v>203706.7977805669</v>
      </c>
      <c r="JOR3" t="n">
        <v>213415.292313936</v>
      </c>
      <c r="JOS3" t="n">
        <v>204554.0740193783</v>
      </c>
      <c r="JOT3" t="n">
        <v>230406.089218202</v>
      </c>
      <c r="JOU3" t="n">
        <v>275435.0078606888</v>
      </c>
      <c r="JOV3" t="n">
        <v>328434.3996862496</v>
      </c>
      <c r="JOW3" t="n">
        <v>365370.1750752634</v>
      </c>
      <c r="JOX3" t="n">
        <v>403921.8654137494</v>
      </c>
      <c r="JOY3" t="n">
        <v>438406.1496023664</v>
      </c>
      <c r="JOZ3" t="n">
        <v>434960.0879906908</v>
      </c>
      <c r="JPA3" t="n">
        <v>447026.4810422219</v>
      </c>
      <c r="JPB3" t="n">
        <v>396575.8017298932</v>
      </c>
      <c r="JPC3" t="n">
        <v>180940.3598657302</v>
      </c>
      <c r="JPD3" t="n">
        <v>80970.84813983479</v>
      </c>
      <c r="JPE3" t="n">
        <v>47339.70190169557</v>
      </c>
      <c r="JPF3" t="n">
        <v>40120.35205766563</v>
      </c>
      <c r="JPG3" t="n">
        <v>33578.30089524265</v>
      </c>
      <c r="JPH3" t="n">
        <v>38132.35741722174</v>
      </c>
      <c r="JPI3" t="n">
        <v>108657.2312490997</v>
      </c>
      <c r="JPJ3" t="n">
        <v>189373.5085366479</v>
      </c>
      <c r="JPK3" t="n">
        <v>215525.4689109918</v>
      </c>
      <c r="JPL3" t="n">
        <v>204551.3292090046</v>
      </c>
      <c r="JPM3" t="n">
        <v>196017.6638714602</v>
      </c>
      <c r="JPN3" t="n">
        <v>181486.7131663149</v>
      </c>
      <c r="JPO3" t="n">
        <v>200417.6298837506</v>
      </c>
      <c r="JPP3" t="n">
        <v>215958.1912946803</v>
      </c>
      <c r="JPQ3" t="n">
        <v>203470.0239362777</v>
      </c>
      <c r="JPR3" t="n">
        <v>229772.6413418074</v>
      </c>
      <c r="JPS3" t="n">
        <v>275796.5234577808</v>
      </c>
      <c r="JPT3" t="n">
        <v>320548.8436308505</v>
      </c>
      <c r="JPU3" t="n">
        <v>369682.0885618655</v>
      </c>
      <c r="JPV3" t="n">
        <v>408314.0197936147</v>
      </c>
      <c r="JPW3" t="n">
        <v>443081.5216410487</v>
      </c>
      <c r="JPX3" t="n">
        <v>438455.0249053499</v>
      </c>
      <c r="JPY3" t="n">
        <v>441975.7585771162</v>
      </c>
      <c r="JPZ3" t="n">
        <v>389015.4408946063</v>
      </c>
      <c r="JQA3" t="n">
        <v>179160.9646879853</v>
      </c>
      <c r="JQB3" t="n">
        <v>80656.31943210585</v>
      </c>
      <c r="JQC3" t="n">
        <v>47778.94473689467</v>
      </c>
      <c r="JQD3" t="n">
        <v>40782.66084685869</v>
      </c>
      <c r="JQE3" t="n">
        <v>33562.50755081526</v>
      </c>
      <c r="JQF3" t="n">
        <v>37548.37645886314</v>
      </c>
      <c r="JQG3" t="n">
        <v>110243.1189993152</v>
      </c>
      <c r="JQH3" t="n">
        <v>192725.6036977687</v>
      </c>
      <c r="JQI3" t="n">
        <v>214706.8578505043</v>
      </c>
      <c r="JQJ3" t="n">
        <v>208703.444869303</v>
      </c>
      <c r="JQK3" t="n">
        <v>193071.5411019342</v>
      </c>
      <c r="JQL3" t="n">
        <v>184269.5226245651</v>
      </c>
      <c r="JQM3" t="n">
        <v>203400.091880899</v>
      </c>
      <c r="JQN3" t="n">
        <v>217828.3859127807</v>
      </c>
      <c r="JQO3" t="n">
        <v>201494.3500820706</v>
      </c>
      <c r="JQP3" t="n">
        <v>229904.2678880005</v>
      </c>
      <c r="JQQ3" t="n">
        <v>274662.0097441202</v>
      </c>
      <c r="JQR3" t="n">
        <v>321172.8375821233</v>
      </c>
      <c r="JQS3" t="n">
        <v>371493.6605750071</v>
      </c>
      <c r="JQT3" t="n">
        <v>398222.779040448</v>
      </c>
      <c r="JQU3" t="n">
        <v>435100.0602732161</v>
      </c>
      <c r="JQV3" t="n">
        <v>437945.6946405126</v>
      </c>
      <c r="JQW3" t="n">
        <v>446630.7656275056</v>
      </c>
      <c r="JQX3" t="n">
        <v>387117.2098896865</v>
      </c>
      <c r="JQY3" t="n">
        <v>178733.9474058758</v>
      </c>
      <c r="JQZ3" t="n">
        <v>81700.27502710423</v>
      </c>
      <c r="JRA3" t="n">
        <v>47039.31430455331</v>
      </c>
      <c r="JRB3" t="n">
        <v>39695.25691456939</v>
      </c>
      <c r="JRC3" t="n">
        <v>33792.64831955142</v>
      </c>
      <c r="JRD3" t="n">
        <v>38050.38533152184</v>
      </c>
      <c r="JRE3" t="n">
        <v>111071.5004565278</v>
      </c>
      <c r="JRF3" t="n">
        <v>191417.0669312675</v>
      </c>
      <c r="JRG3" t="n">
        <v>217277.3467014188</v>
      </c>
      <c r="JRH3" t="n">
        <v>205668.5439406364</v>
      </c>
      <c r="JRI3" t="n">
        <v>193615.2747553285</v>
      </c>
      <c r="JRJ3" t="n">
        <v>185832.9440389956</v>
      </c>
      <c r="JRK3" t="n">
        <v>200794.1833543656</v>
      </c>
      <c r="JRL3" t="n">
        <v>219211.7333529172</v>
      </c>
      <c r="JRM3" t="n">
        <v>200163.2443784548</v>
      </c>
      <c r="JRN3" t="n">
        <v>227303.1079481142</v>
      </c>
      <c r="JRO3" t="n">
        <v>271298.7900780201</v>
      </c>
      <c r="JRP3" t="n">
        <v>321996.0759706291</v>
      </c>
      <c r="JRQ3" t="n">
        <v>368661.8511338046</v>
      </c>
      <c r="JRR3" t="n">
        <v>405611.8961150197</v>
      </c>
      <c r="JRS3" t="n">
        <v>439679.9131852665</v>
      </c>
      <c r="JRT3" t="n">
        <v>435193.4543120368</v>
      </c>
      <c r="JRU3" t="n">
        <v>448211.3781895973</v>
      </c>
      <c r="JRV3" t="n">
        <v>388627.9740575958</v>
      </c>
      <c r="JRW3" t="n">
        <v>180258.0178027283</v>
      </c>
      <c r="JRX3" t="n">
        <v>80508.70810718577</v>
      </c>
      <c r="JRY3" t="n">
        <v>47884.98424804248</v>
      </c>
      <c r="JRZ3" t="n">
        <v>40432.72779110388</v>
      </c>
      <c r="JSA3" t="n">
        <v>34262.62784733609</v>
      </c>
      <c r="JSB3" t="n">
        <v>38147.74016403034</v>
      </c>
      <c r="JSC3" t="n">
        <v>110340.8662296569</v>
      </c>
      <c r="JSD3" t="n">
        <v>193217.4962144553</v>
      </c>
      <c r="JSE3" t="n">
        <v>212042.2817740013</v>
      </c>
      <c r="JSF3" t="n">
        <v>209307.6650906939</v>
      </c>
      <c r="JSG3" t="n">
        <v>192532.3313525764</v>
      </c>
      <c r="JSH3" t="n">
        <v>182617.9351233377</v>
      </c>
      <c r="JSI3" t="n">
        <v>199223.7304316148</v>
      </c>
      <c r="JSJ3" t="n">
        <v>215096.085298861</v>
      </c>
      <c r="JSK3" t="n">
        <v>204420.6622867646</v>
      </c>
      <c r="JSL3" t="n">
        <v>226671.4558258173</v>
      </c>
      <c r="JSM3" t="n">
        <v>276002.9569610718</v>
      </c>
      <c r="JSN3" t="n">
        <v>320429.4082025816</v>
      </c>
      <c r="JSO3" t="n">
        <v>363442.3693148804</v>
      </c>
      <c r="JSP3" t="n">
        <v>401110.2224830038</v>
      </c>
      <c r="JSQ3" t="n">
        <v>437759.1268327405</v>
      </c>
      <c r="JSR3" t="n">
        <v>443398.380574578</v>
      </c>
      <c r="JSS3" t="n">
        <v>442892.5800495676</v>
      </c>
      <c r="JST3" t="n">
        <v>398684.7485216783</v>
      </c>
      <c r="JSU3" t="n">
        <v>177306.4445454705</v>
      </c>
      <c r="JSV3" t="n">
        <v>79848.94743145103</v>
      </c>
      <c r="JSW3" t="n">
        <v>47343.20156346159</v>
      </c>
      <c r="JSX3" t="n">
        <v>40104.52926078748</v>
      </c>
      <c r="JSY3" t="n">
        <v>33389.79681177716</v>
      </c>
      <c r="JSZ3" t="n">
        <v>38507.42419916971</v>
      </c>
      <c r="JTA3" t="n">
        <v>109828.9056714323</v>
      </c>
      <c r="JTB3" t="n">
        <v>191627.0025724866</v>
      </c>
      <c r="JTC3" t="n">
        <v>217728.9627408294</v>
      </c>
      <c r="JTD3" t="n">
        <v>212980.8504109941</v>
      </c>
      <c r="JTE3" t="n">
        <v>195658.4583449585</v>
      </c>
      <c r="JTF3" t="n">
        <v>183848.9528703596</v>
      </c>
      <c r="JTG3" t="n">
        <v>198167.2716423698</v>
      </c>
      <c r="JTH3" t="n">
        <v>215800.0138888306</v>
      </c>
      <c r="JTI3" t="n">
        <v>199971.1063418452</v>
      </c>
      <c r="JTJ3" t="n">
        <v>230834.0738790986</v>
      </c>
      <c r="JTK3" t="n">
        <v>272721.527999702</v>
      </c>
      <c r="JTL3" t="n">
        <v>317125.8842052001</v>
      </c>
      <c r="JTM3" t="n">
        <v>363913.869007211</v>
      </c>
      <c r="JTN3" t="n">
        <v>399252.095327526</v>
      </c>
      <c r="JTO3" t="n">
        <v>437158.8696632619</v>
      </c>
      <c r="JTP3" t="n">
        <v>446425.4137999995</v>
      </c>
      <c r="JTQ3" t="n">
        <v>448137.4227293632</v>
      </c>
      <c r="JTR3" t="n">
        <v>391789.2987271105</v>
      </c>
      <c r="JTS3" t="n">
        <v>179402.0504535061</v>
      </c>
      <c r="JTT3" t="n">
        <v>81195.15877190442</v>
      </c>
      <c r="JTU3" t="n">
        <v>46814.81209396189</v>
      </c>
      <c r="JTV3" t="n">
        <v>39951.61605171036</v>
      </c>
      <c r="JTW3" t="n">
        <v>33224.33007177547</v>
      </c>
      <c r="JTX3" t="n">
        <v>38387.30163518889</v>
      </c>
      <c r="JTY3" t="n">
        <v>108579.2275300641</v>
      </c>
      <c r="JTZ3" t="n">
        <v>187377.6985550481</v>
      </c>
      <c r="JUA3" t="n">
        <v>212579.2831972835</v>
      </c>
      <c r="JUB3" t="n">
        <v>206358.4495077397</v>
      </c>
      <c r="JUC3" t="n">
        <v>192745.5262603093</v>
      </c>
      <c r="JUD3" t="n">
        <v>185078.64878987</v>
      </c>
      <c r="JUE3" t="n">
        <v>199944.7910722153</v>
      </c>
      <c r="JUF3" t="n">
        <v>216092.5723865985</v>
      </c>
      <c r="JUG3" t="n">
        <v>201775.1421249225</v>
      </c>
      <c r="JUH3" t="n">
        <v>225850.979975982</v>
      </c>
      <c r="JUI3" t="n">
        <v>279112.8646246433</v>
      </c>
      <c r="JUJ3" t="n">
        <v>320656.7505062791</v>
      </c>
      <c r="JUK3" t="n">
        <v>371795.2329343132</v>
      </c>
      <c r="JUL3" t="n">
        <v>398774.6559837316</v>
      </c>
      <c r="JUM3" t="n">
        <v>443127.2206548364</v>
      </c>
      <c r="JUN3" t="n">
        <v>437375.2307372047</v>
      </c>
      <c r="JUO3" t="n">
        <v>441889.7026392086</v>
      </c>
      <c r="JUP3" t="n">
        <v>394783.2663355001</v>
      </c>
      <c r="JUQ3" t="n">
        <v>180769.6544854577</v>
      </c>
      <c r="JUR3" t="n">
        <v>80857.25813718858</v>
      </c>
      <c r="JUS3" t="n">
        <v>46998.86660367653</v>
      </c>
      <c r="JUT3" t="n">
        <v>39640.2333188246</v>
      </c>
      <c r="JUU3" t="n">
        <v>33152.50978466926</v>
      </c>
      <c r="JUV3" t="n">
        <v>37973.77310199114</v>
      </c>
      <c r="JUW3" t="n">
        <v>109989.7816636583</v>
      </c>
      <c r="JUX3" t="n">
        <v>190962.8567515544</v>
      </c>
      <c r="JUY3" t="n">
        <v>216029.2686822382</v>
      </c>
      <c r="JUZ3" t="n">
        <v>210313.1105203671</v>
      </c>
      <c r="JVA3" t="n">
        <v>194608.7412074204</v>
      </c>
      <c r="JVB3" t="n">
        <v>183687.1006673912</v>
      </c>
      <c r="JVC3" t="n">
        <v>198269.8084528103</v>
      </c>
      <c r="JVD3" t="n">
        <v>212793.8394838801</v>
      </c>
      <c r="JVE3" t="n">
        <v>203093.7293863595</v>
      </c>
      <c r="JVF3" t="n">
        <v>231919.9543787081</v>
      </c>
      <c r="JVG3" t="n">
        <v>273223.61980523</v>
      </c>
      <c r="JVH3" t="n">
        <v>319413.9900737263</v>
      </c>
      <c r="JVI3" t="n">
        <v>368654.9331160468</v>
      </c>
      <c r="JVJ3" t="n">
        <v>401764.1322926531</v>
      </c>
      <c r="JVK3" t="n">
        <v>440899.6823588053</v>
      </c>
      <c r="JVL3" t="n">
        <v>437178.5500100747</v>
      </c>
      <c r="JVM3" t="n">
        <v>444264.0588866404</v>
      </c>
      <c r="JVN3" t="n">
        <v>398663.9740758991</v>
      </c>
      <c r="JVO3" t="n">
        <v>180040.5584894915</v>
      </c>
      <c r="JVP3" t="n">
        <v>82844.33927554573</v>
      </c>
      <c r="JVQ3" t="n">
        <v>47426.42493411444</v>
      </c>
      <c r="JVR3" t="n">
        <v>39769.84095831583</v>
      </c>
      <c r="JVS3" t="n">
        <v>33766.46914314798</v>
      </c>
      <c r="JVT3" t="n">
        <v>37526.21609282206</v>
      </c>
      <c r="JVU3" t="n">
        <v>110067.2932090682</v>
      </c>
      <c r="JVV3" t="n">
        <v>189390.7177699004</v>
      </c>
      <c r="JVW3" t="n">
        <v>215250.8456273297</v>
      </c>
      <c r="JVX3" t="n">
        <v>211188.5226514312</v>
      </c>
      <c r="JVY3" t="n">
        <v>193805.4833015111</v>
      </c>
      <c r="JVZ3" t="n">
        <v>185049.323555388</v>
      </c>
      <c r="JWA3" t="n">
        <v>197554.1248790304</v>
      </c>
      <c r="JWB3" t="n">
        <v>214638.3744462396</v>
      </c>
      <c r="JWC3" t="n">
        <v>200545.1711177776</v>
      </c>
      <c r="JWD3" t="n">
        <v>229330.5578200891</v>
      </c>
      <c r="JWE3" t="n">
        <v>274328.2446029239</v>
      </c>
      <c r="JWF3" t="n">
        <v>319095.6533389189</v>
      </c>
      <c r="JWG3" t="n">
        <v>368796.6204276517</v>
      </c>
      <c r="JWH3" t="n">
        <v>404681.3960196345</v>
      </c>
      <c r="JWI3" t="n">
        <v>431672.7930185456</v>
      </c>
      <c r="JWJ3" t="n">
        <v>438297.2895497694</v>
      </c>
      <c r="JWK3" t="n">
        <v>442701.2693241009</v>
      </c>
      <c r="JWL3" t="n">
        <v>395020.9986772177</v>
      </c>
      <c r="JWM3" t="n">
        <v>179741.6761631708</v>
      </c>
      <c r="JWN3" t="n">
        <v>80597.31419601294</v>
      </c>
      <c r="JWO3" t="n">
        <v>47679.89778921138</v>
      </c>
      <c r="JWP3" t="n">
        <v>40415.18905629999</v>
      </c>
      <c r="JWQ3" t="n">
        <v>33067.1019509558</v>
      </c>
      <c r="JWR3" t="n">
        <v>37378.74063359817</v>
      </c>
      <c r="JWS3" t="n">
        <v>111275.8857993053</v>
      </c>
      <c r="JWT3" t="n">
        <v>194475.5960328711</v>
      </c>
      <c r="JWU3" t="n">
        <v>216111.9168110618</v>
      </c>
      <c r="JWV3" t="n">
        <v>211966.5899380138</v>
      </c>
      <c r="JWW3" t="n">
        <v>195774.8758966739</v>
      </c>
      <c r="JWX3" t="n">
        <v>180715.421780466</v>
      </c>
      <c r="JWY3" t="n">
        <v>199287.8354975841</v>
      </c>
      <c r="JWZ3" t="n">
        <v>217714.4859902044</v>
      </c>
      <c r="JXA3" t="n">
        <v>203195.8905365705</v>
      </c>
      <c r="JXB3" t="n">
        <v>229692.6665028219</v>
      </c>
      <c r="JXC3" t="n">
        <v>274752.3446134833</v>
      </c>
      <c r="JXD3" t="n">
        <v>321667.2697789975</v>
      </c>
      <c r="JXE3" t="n">
        <v>370440.6203854191</v>
      </c>
      <c r="JXF3" t="n">
        <v>406583.1912093039</v>
      </c>
      <c r="JXG3" t="n">
        <v>431956.5878925775</v>
      </c>
      <c r="JXH3" t="n">
        <v>434670.0368082253</v>
      </c>
      <c r="JXI3" t="n">
        <v>454697.272699416</v>
      </c>
      <c r="JXJ3" t="n">
        <v>397845.4338614971</v>
      </c>
      <c r="JXK3" t="n">
        <v>180934.0313965821</v>
      </c>
      <c r="JXL3" t="n">
        <v>79781.02998409605</v>
      </c>
      <c r="JXM3" t="n">
        <v>47272.61659309384</v>
      </c>
      <c r="JXN3" t="n">
        <v>40399.13726170938</v>
      </c>
      <c r="JXO3" t="n">
        <v>33489.67731550981</v>
      </c>
      <c r="JXP3" t="n">
        <v>37712.99620647409</v>
      </c>
      <c r="JXQ3" t="n">
        <v>109061.0591893155</v>
      </c>
      <c r="JXR3" t="n">
        <v>188815.7214389237</v>
      </c>
      <c r="JXS3" t="n">
        <v>218772.9337681404</v>
      </c>
      <c r="JXT3" t="n">
        <v>213779.2658047402</v>
      </c>
      <c r="JXU3" t="n">
        <v>190631.8299862496</v>
      </c>
      <c r="JXV3" t="n">
        <v>186566.5930150548</v>
      </c>
      <c r="JXW3" t="n">
        <v>202132.9285107972</v>
      </c>
      <c r="JXX3" t="n">
        <v>215045.9681549325</v>
      </c>
      <c r="JXY3" t="n">
        <v>205746.1642221861</v>
      </c>
      <c r="JXZ3" t="n">
        <v>228284.70138006</v>
      </c>
      <c r="JYA3" t="n">
        <v>274717.581683168</v>
      </c>
      <c r="JYB3" t="n">
        <v>320207.8864051767</v>
      </c>
      <c r="JYC3" t="n">
        <v>368731.7161981716</v>
      </c>
      <c r="JYD3" t="n">
        <v>401972.9779285209</v>
      </c>
      <c r="JYE3" t="n">
        <v>430861.5920685781</v>
      </c>
      <c r="JYF3" t="n">
        <v>434680.3273781214</v>
      </c>
      <c r="JYG3" t="n">
        <v>448783.6394903618</v>
      </c>
      <c r="JYH3" t="n">
        <v>387487.5191969415</v>
      </c>
      <c r="JYI3" t="n">
        <v>178264.7770312912</v>
      </c>
      <c r="JYJ3" t="n">
        <v>82430.66133371835</v>
      </c>
      <c r="JYK3" t="n">
        <v>47938.71358006409</v>
      </c>
      <c r="JYL3" t="n">
        <v>39690.41518423874</v>
      </c>
      <c r="JYM3" t="n">
        <v>33902.92091958487</v>
      </c>
      <c r="JYN3" t="n">
        <v>37886.72143575234</v>
      </c>
      <c r="JYO3" t="n">
        <v>110358.3940301487</v>
      </c>
      <c r="JYP3" t="n">
        <v>189211.6389515088</v>
      </c>
      <c r="JYQ3" t="n">
        <v>214964.4945899004</v>
      </c>
      <c r="JYR3" t="n">
        <v>208759.1071665099</v>
      </c>
      <c r="JYS3" t="n">
        <v>192286.4212961825</v>
      </c>
      <c r="JYT3" t="n">
        <v>184566.8192823039</v>
      </c>
      <c r="JYU3" t="n">
        <v>198690.0824834179</v>
      </c>
      <c r="JYV3" t="n">
        <v>216882.7437932131</v>
      </c>
      <c r="JYW3" t="n">
        <v>202235.8057060399</v>
      </c>
      <c r="JYX3" t="n">
        <v>228866.5479142856</v>
      </c>
      <c r="JYY3" t="n">
        <v>278074.264073343</v>
      </c>
      <c r="JYZ3" t="n">
        <v>321732.4333156371</v>
      </c>
      <c r="JZA3" t="n">
        <v>366877.4790504937</v>
      </c>
      <c r="JZB3" t="n">
        <v>406921.4904914525</v>
      </c>
      <c r="JZC3" t="n">
        <v>443457.4350851983</v>
      </c>
      <c r="JZD3" t="n">
        <v>430012.4773221603</v>
      </c>
      <c r="JZE3" t="n">
        <v>458228.1982405907</v>
      </c>
      <c r="JZF3" t="n">
        <v>393143.5320832334</v>
      </c>
      <c r="JZG3" t="n">
        <v>177361.1422115862</v>
      </c>
      <c r="JZH3" t="n">
        <v>81717.60176937937</v>
      </c>
      <c r="JZI3" t="n">
        <v>47635.37063313126</v>
      </c>
      <c r="JZJ3" t="n">
        <v>40621.86507886108</v>
      </c>
      <c r="JZK3" t="n">
        <v>33630.26611143704</v>
      </c>
      <c r="JZL3" t="n">
        <v>37775.74387096024</v>
      </c>
      <c r="JZM3" t="n">
        <v>109621.3365652489</v>
      </c>
      <c r="JZN3" t="n">
        <v>192433.2838122443</v>
      </c>
      <c r="JZO3" t="n">
        <v>218442.5202776696</v>
      </c>
      <c r="JZP3" t="n">
        <v>210372.9071130164</v>
      </c>
      <c r="JZQ3" t="n">
        <v>194466.6692963184</v>
      </c>
      <c r="JZR3" t="n">
        <v>184860.7028229915</v>
      </c>
      <c r="JZS3" t="n">
        <v>199165.2754351505</v>
      </c>
      <c r="JZT3" t="n">
        <v>217486.5848066387</v>
      </c>
      <c r="JZU3" t="n">
        <v>199875.3843097366</v>
      </c>
      <c r="JZV3" t="n">
        <v>229403.0434818308</v>
      </c>
      <c r="JZW3" t="n">
        <v>272204.9923204845</v>
      </c>
      <c r="JZX3" t="n">
        <v>320416.4075429246</v>
      </c>
      <c r="JZY3" t="n">
        <v>369998.0310181769</v>
      </c>
      <c r="JZZ3" t="n">
        <v>404135.9916214937</v>
      </c>
      <c r="KAA3" t="n">
        <v>441958.1957816285</v>
      </c>
      <c r="KAB3" t="n">
        <v>426730.8211498476</v>
      </c>
      <c r="KAC3" t="n">
        <v>450027.5594678036</v>
      </c>
      <c r="KAD3" t="n">
        <v>394022.1672195028</v>
      </c>
      <c r="KAE3" t="n">
        <v>175524.4110686121</v>
      </c>
      <c r="KAF3" t="n">
        <v>81129.73993439802</v>
      </c>
      <c r="KAG3" t="n">
        <v>46446.48946552151</v>
      </c>
      <c r="KAH3" t="n">
        <v>40465.78574254728</v>
      </c>
      <c r="KAI3" t="n">
        <v>33816.85952293007</v>
      </c>
      <c r="KAJ3" t="n">
        <v>37821.47099085237</v>
      </c>
      <c r="KAK3" t="n">
        <v>108154.3409728356</v>
      </c>
      <c r="KAL3" t="n">
        <v>192818.1669888597</v>
      </c>
      <c r="KAM3" t="n">
        <v>213339.647168099</v>
      </c>
      <c r="KAN3" t="n">
        <v>211410.4815519158</v>
      </c>
      <c r="KAO3" t="n">
        <v>193752.08464031</v>
      </c>
      <c r="KAP3" t="n">
        <v>186093.5847980522</v>
      </c>
      <c r="KAQ3" t="n">
        <v>200989.4425972605</v>
      </c>
      <c r="KAR3" t="n">
        <v>217188.3666458775</v>
      </c>
      <c r="KAS3" t="n">
        <v>203242.9937724429</v>
      </c>
      <c r="KAT3" t="n">
        <v>230716.7045382198</v>
      </c>
      <c r="KAU3" t="n">
        <v>270174.3202526972</v>
      </c>
      <c r="KAV3" t="n">
        <v>320941.5640649652</v>
      </c>
      <c r="KAW3" t="n">
        <v>366202.2681663925</v>
      </c>
      <c r="KAX3" t="n">
        <v>404635.5822015497</v>
      </c>
      <c r="KAY3" t="n">
        <v>443635.7146772934</v>
      </c>
      <c r="KAZ3" t="n">
        <v>430591.3954440021</v>
      </c>
      <c r="KBA3" t="n">
        <v>449583.7046951698</v>
      </c>
      <c r="KBB3" t="n">
        <v>398715.1396153074</v>
      </c>
      <c r="KBC3" t="n">
        <v>178015.6812802521</v>
      </c>
      <c r="KBD3" t="n">
        <v>82140.6062043987</v>
      </c>
      <c r="KBE3" t="n">
        <v>47379.22450367019</v>
      </c>
      <c r="KBF3" t="n">
        <v>40122.97636347237</v>
      </c>
      <c r="KBG3" t="n">
        <v>34114.20253734975</v>
      </c>
      <c r="KBH3" t="n">
        <v>37777.99716782161</v>
      </c>
      <c r="KBI3" t="n">
        <v>109443.5241732017</v>
      </c>
      <c r="KBJ3" t="n">
        <v>193714.234371238</v>
      </c>
      <c r="KBK3" t="n">
        <v>214386.0016057046</v>
      </c>
      <c r="KBL3" t="n">
        <v>207129.9125791255</v>
      </c>
      <c r="KBM3" t="n">
        <v>193162.329603237</v>
      </c>
      <c r="KBN3" t="n">
        <v>183312.9635590154</v>
      </c>
      <c r="KBO3" t="n">
        <v>198056.4028680263</v>
      </c>
      <c r="KBP3" t="n">
        <v>215295.9495574235</v>
      </c>
      <c r="KBQ3" t="n">
        <v>202035.5407584749</v>
      </c>
      <c r="KBR3" t="n">
        <v>227203.370366426</v>
      </c>
      <c r="KBS3" t="n">
        <v>277679.322559702</v>
      </c>
      <c r="KBT3" t="n">
        <v>321419.8720231797</v>
      </c>
      <c r="KBU3" t="n">
        <v>368059.2348308992</v>
      </c>
      <c r="KBV3" t="n">
        <v>402052.6760337171</v>
      </c>
      <c r="KBW3" t="n">
        <v>437983.2860373087</v>
      </c>
      <c r="KBX3" t="n">
        <v>442127.5073577911</v>
      </c>
      <c r="KBY3" t="n">
        <v>446857.8066468221</v>
      </c>
      <c r="KBZ3" t="n">
        <v>394942.2167226255</v>
      </c>
      <c r="KCA3" t="n">
        <v>179228.2163014689</v>
      </c>
      <c r="KCB3" t="n">
        <v>82688.97586977441</v>
      </c>
      <c r="KCC3" t="n">
        <v>47439.06663289159</v>
      </c>
      <c r="KCD3" t="n">
        <v>40522.16785398254</v>
      </c>
      <c r="KCE3" t="n">
        <v>33685.77865055812</v>
      </c>
      <c r="KCF3" t="n">
        <v>37974.16800678629</v>
      </c>
      <c r="KCG3" t="n">
        <v>112124.5436306847</v>
      </c>
      <c r="KCH3" t="n">
        <v>192945.8643275514</v>
      </c>
      <c r="KCI3" t="n">
        <v>219125.7823112598</v>
      </c>
      <c r="KCJ3" t="n">
        <v>209831.7365250473</v>
      </c>
      <c r="KCK3" t="n">
        <v>190599.1316335945</v>
      </c>
      <c r="KCL3" t="n">
        <v>183096.7578873464</v>
      </c>
      <c r="KCM3" t="n">
        <v>200096.1620932431</v>
      </c>
      <c r="KCN3" t="n">
        <v>216833.791872659</v>
      </c>
      <c r="KCO3" t="n">
        <v>200630.8976857577</v>
      </c>
      <c r="KCP3" t="n">
        <v>229309.8697511695</v>
      </c>
      <c r="KCQ3" t="n">
        <v>277413.8179565882</v>
      </c>
      <c r="KCR3" t="n">
        <v>324250.2396699146</v>
      </c>
      <c r="KCS3" t="n">
        <v>366266.9377597792</v>
      </c>
      <c r="KCT3" t="n">
        <v>405637.1170935106</v>
      </c>
      <c r="KCU3" t="n">
        <v>432763.4525453103</v>
      </c>
      <c r="KCV3" t="n">
        <v>438551.427211391</v>
      </c>
      <c r="KCW3" t="n">
        <v>445256.7499065563</v>
      </c>
      <c r="KCX3" t="n">
        <v>391571.4280575032</v>
      </c>
      <c r="KCY3" t="n">
        <v>179214.0522716822</v>
      </c>
      <c r="KCZ3" t="n">
        <v>80964.84421486566</v>
      </c>
      <c r="KDA3" t="n">
        <v>47300.64951890231</v>
      </c>
      <c r="KDB3" t="n">
        <v>39680.48420987666</v>
      </c>
      <c r="KDC3" t="n">
        <v>33153.81620040193</v>
      </c>
      <c r="KDD3" t="n">
        <v>38219.75925649176</v>
      </c>
      <c r="KDE3" t="n">
        <v>110387.4286956335</v>
      </c>
      <c r="KDF3" t="n">
        <v>194251.0731621218</v>
      </c>
      <c r="KDG3" t="n">
        <v>213889.1964160337</v>
      </c>
      <c r="KDH3" t="n">
        <v>209527.9078397329</v>
      </c>
      <c r="KDI3" t="n">
        <v>191592.5618198712</v>
      </c>
      <c r="KDJ3" t="n">
        <v>182802.4632503282</v>
      </c>
      <c r="KDK3" t="n">
        <v>199750.8271252823</v>
      </c>
      <c r="KDL3" t="n">
        <v>215675.7565597084</v>
      </c>
      <c r="KDM3" t="n">
        <v>202596.1565659672</v>
      </c>
      <c r="KDN3" t="n">
        <v>227425.4739283676</v>
      </c>
      <c r="KDO3" t="n">
        <v>275719.525077713</v>
      </c>
      <c r="KDP3" t="n">
        <v>320908.0591413591</v>
      </c>
      <c r="KDQ3" t="n">
        <v>371367.142552308</v>
      </c>
      <c r="KDR3" t="n">
        <v>404657.2638839218</v>
      </c>
      <c r="KDS3" t="n">
        <v>442802.3242539428</v>
      </c>
      <c r="KDT3" t="n">
        <v>430501.4495436677</v>
      </c>
      <c r="KDU3" t="n">
        <v>446779.4907232199</v>
      </c>
      <c r="KDV3" t="n">
        <v>388720.4788484754</v>
      </c>
      <c r="KDW3" t="n">
        <v>182072.9370992882</v>
      </c>
      <c r="KDX3" t="n">
        <v>82544.68681007308</v>
      </c>
      <c r="KDY3" t="n">
        <v>46955.05888080781</v>
      </c>
      <c r="KDZ3" t="n">
        <v>40552.36083556406</v>
      </c>
      <c r="KEA3" t="n">
        <v>33863.09462589955</v>
      </c>
      <c r="KEB3" t="n">
        <v>38123.57539626447</v>
      </c>
      <c r="KEC3" t="n">
        <v>110949.13776491</v>
      </c>
      <c r="KED3" t="n">
        <v>190023.5421901776</v>
      </c>
      <c r="KEE3" t="n">
        <v>216149.3204982074</v>
      </c>
      <c r="KEF3" t="n">
        <v>209157.2739087767</v>
      </c>
      <c r="KEG3" t="n">
        <v>193692.4340581241</v>
      </c>
      <c r="KEH3" t="n">
        <v>185689.186327599</v>
      </c>
      <c r="KEI3" t="n">
        <v>195195.53674344</v>
      </c>
      <c r="KEJ3" t="n">
        <v>215550.8341670613</v>
      </c>
      <c r="KEK3" t="n">
        <v>204161.2730585613</v>
      </c>
      <c r="KEL3" t="n">
        <v>231382.4429362646</v>
      </c>
      <c r="KEM3" t="n">
        <v>277843.2824415893</v>
      </c>
      <c r="KEN3" t="n">
        <v>319795.8594918969</v>
      </c>
      <c r="KEO3" t="n">
        <v>372280.2053986738</v>
      </c>
      <c r="KEP3" t="n">
        <v>398626.1318382315</v>
      </c>
      <c r="KEQ3" t="n">
        <v>442151.9733802272</v>
      </c>
      <c r="KER3" t="n">
        <v>438735.5837310562</v>
      </c>
      <c r="KES3" t="n">
        <v>448375.8148986147</v>
      </c>
      <c r="KET3" t="n">
        <v>393679.8707482769</v>
      </c>
      <c r="KEU3" t="n">
        <v>182631.3272367948</v>
      </c>
      <c r="KEV3" t="n">
        <v>81213.45876236596</v>
      </c>
      <c r="KEW3" t="n">
        <v>47545.59945201915</v>
      </c>
      <c r="KEX3" t="n">
        <v>41074.17280938426</v>
      </c>
      <c r="KEY3" t="n">
        <v>33236.61772223105</v>
      </c>
      <c r="KEZ3" t="n">
        <v>37787.31671659418</v>
      </c>
      <c r="KFA3" t="n">
        <v>110059.1978804192</v>
      </c>
      <c r="KFB3" t="n">
        <v>192776.2951689498</v>
      </c>
      <c r="KFC3" t="n">
        <v>216680.512996048</v>
      </c>
      <c r="KFD3" t="n">
        <v>212770.3256562304</v>
      </c>
      <c r="KFE3" t="n">
        <v>191838.7367351042</v>
      </c>
      <c r="KFF3" t="n">
        <v>185000.4934606129</v>
      </c>
      <c r="KFG3" t="n">
        <v>198481.8074617818</v>
      </c>
      <c r="KFH3" t="n">
        <v>215384.2983281864</v>
      </c>
      <c r="KFI3" t="n">
        <v>205917.053985237</v>
      </c>
      <c r="KFJ3" t="n">
        <v>230429.9800946396</v>
      </c>
      <c r="KFK3" t="n">
        <v>276755.4245158659</v>
      </c>
      <c r="KFL3" t="n">
        <v>317318.1075896901</v>
      </c>
      <c r="KFM3" t="n">
        <v>370172.1993716706</v>
      </c>
      <c r="KFN3" t="n">
        <v>397553.5602171433</v>
      </c>
      <c r="KFO3" t="n">
        <v>436676.550822389</v>
      </c>
      <c r="KFP3" t="n">
        <v>433869.5015230672</v>
      </c>
      <c r="KFQ3" t="n">
        <v>448489.3477966391</v>
      </c>
      <c r="KFR3" t="n">
        <v>398699.1894526748</v>
      </c>
      <c r="KFS3" t="n">
        <v>178763.6031641181</v>
      </c>
      <c r="KFT3" t="n">
        <v>80384.03962579247</v>
      </c>
      <c r="KFU3" t="n">
        <v>48017.74005188214</v>
      </c>
      <c r="KFV3" t="n">
        <v>40579.07380968969</v>
      </c>
      <c r="KFW3" t="n">
        <v>33348.33825545818</v>
      </c>
      <c r="KFX3" t="n">
        <v>37909.42557627917</v>
      </c>
      <c r="KFY3" t="n">
        <v>111554.0572915978</v>
      </c>
      <c r="KFZ3" t="n">
        <v>192080.9831117399</v>
      </c>
      <c r="KGA3" t="n">
        <v>213919.4842490002</v>
      </c>
      <c r="KGB3" t="n">
        <v>206295.3896110241</v>
      </c>
      <c r="KGC3" t="n">
        <v>194121.2685601934</v>
      </c>
      <c r="KGD3" t="n">
        <v>183222.2969859194</v>
      </c>
      <c r="KGE3" t="n">
        <v>202840.2543853413</v>
      </c>
      <c r="KGF3" t="n">
        <v>215891.5890125259</v>
      </c>
      <c r="KGG3" t="n">
        <v>204145.6763972228</v>
      </c>
      <c r="KGH3" t="n">
        <v>230193.1520094551</v>
      </c>
      <c r="KGI3" t="n">
        <v>277238.6892743302</v>
      </c>
      <c r="KGJ3" t="n">
        <v>318285.463723036</v>
      </c>
      <c r="KGK3" t="n">
        <v>371401.0969146004</v>
      </c>
      <c r="KGL3" t="n">
        <v>408760.7524109731</v>
      </c>
      <c r="KGM3" t="n">
        <v>435342.1654205472</v>
      </c>
      <c r="KGN3" t="n">
        <v>432039.5987063551</v>
      </c>
      <c r="KGO3" t="n">
        <v>446009.4179755191</v>
      </c>
      <c r="KGP3" t="n">
        <v>390573.1005325443</v>
      </c>
      <c r="KGQ3" t="n">
        <v>183590.2880101996</v>
      </c>
      <c r="KGR3" t="n">
        <v>80943.66148238542</v>
      </c>
      <c r="KGS3" t="n">
        <v>47298.51169175467</v>
      </c>
      <c r="KGT3" t="n">
        <v>40134.64876561823</v>
      </c>
      <c r="KGU3" t="n">
        <v>34010.2317687774</v>
      </c>
      <c r="KGV3" t="n">
        <v>37741.00357140843</v>
      </c>
      <c r="KGW3" t="n">
        <v>109359.5309096886</v>
      </c>
      <c r="KGX3" t="n">
        <v>188366.1853641918</v>
      </c>
      <c r="KGY3" t="n">
        <v>214227.8772472814</v>
      </c>
      <c r="KGZ3" t="n">
        <v>211352.2444679799</v>
      </c>
      <c r="KHA3" t="n">
        <v>193498.9874074314</v>
      </c>
      <c r="KHB3" t="n">
        <v>184745.0436533348</v>
      </c>
      <c r="KHC3" t="n">
        <v>203123.9274199109</v>
      </c>
      <c r="KHD3" t="n">
        <v>214198.1135381877</v>
      </c>
      <c r="KHE3" t="n">
        <v>205183.8554925048</v>
      </c>
      <c r="KHF3" t="n">
        <v>225801.3301625145</v>
      </c>
      <c r="KHG3" t="n">
        <v>273458.1261527581</v>
      </c>
      <c r="KHH3" t="n">
        <v>326475.1417210839</v>
      </c>
      <c r="KHI3" t="n">
        <v>375517.693090134</v>
      </c>
      <c r="KHJ3" t="n">
        <v>397891.9556147781</v>
      </c>
      <c r="KHK3" t="n">
        <v>443633.4609366506</v>
      </c>
      <c r="KHL3" t="n">
        <v>436721.465626265</v>
      </c>
      <c r="KHM3" t="n">
        <v>444317.087515416</v>
      </c>
      <c r="KHN3" t="n">
        <v>393653.3868984166</v>
      </c>
      <c r="KHO3" t="n">
        <v>179361.1784719644</v>
      </c>
      <c r="KHP3" t="n">
        <v>81380.76984677758</v>
      </c>
      <c r="KHQ3" t="n">
        <v>47070.53964952577</v>
      </c>
      <c r="KHR3" t="n">
        <v>40400.64094789496</v>
      </c>
      <c r="KHS3" t="n">
        <v>33414.18884418194</v>
      </c>
      <c r="KHT3" t="n">
        <v>38108.55613849378</v>
      </c>
      <c r="KHU3" t="n">
        <v>111270.194707969</v>
      </c>
      <c r="KHV3" t="n">
        <v>191248.680003057</v>
      </c>
      <c r="KHW3" t="n">
        <v>216980.2597096273</v>
      </c>
      <c r="KHX3" t="n">
        <v>208018.8223312181</v>
      </c>
      <c r="KHY3" t="n">
        <v>195905.4481530167</v>
      </c>
      <c r="KHZ3" t="n">
        <v>181354.3482774103</v>
      </c>
      <c r="KIA3" t="n">
        <v>197580.0608484459</v>
      </c>
      <c r="KIB3" t="n">
        <v>216560.6365618209</v>
      </c>
      <c r="KIC3" t="n">
        <v>201053.1695187254</v>
      </c>
      <c r="KID3" t="n">
        <v>231430.3711097856</v>
      </c>
      <c r="KIE3" t="n">
        <v>270754.5588369751</v>
      </c>
      <c r="KIF3" t="n">
        <v>321289.2138372646</v>
      </c>
      <c r="KIG3" t="n">
        <v>367417.0241924114</v>
      </c>
      <c r="KIH3" t="n">
        <v>403869.4097633759</v>
      </c>
      <c r="KII3" t="n">
        <v>438169.3676493161</v>
      </c>
      <c r="KIJ3" t="n">
        <v>426637.6142863962</v>
      </c>
      <c r="KIK3" t="n">
        <v>451758.2136756618</v>
      </c>
      <c r="KIL3" t="n">
        <v>390328.3829287157</v>
      </c>
      <c r="KIM3" t="n">
        <v>180818.2057524005</v>
      </c>
      <c r="KIN3" t="n">
        <v>81120.55700004179</v>
      </c>
      <c r="KIO3" t="n">
        <v>46973.38809300382</v>
      </c>
      <c r="KIP3" t="n">
        <v>40455.82717572032</v>
      </c>
      <c r="KIQ3" t="n">
        <v>34127.1322742697</v>
      </c>
      <c r="KIR3" t="n">
        <v>37535.34929722949</v>
      </c>
      <c r="KIS3" t="n">
        <v>111078.3042578594</v>
      </c>
      <c r="KIT3" t="n">
        <v>189967.6893657606</v>
      </c>
      <c r="KIU3" t="n">
        <v>216576.872050789</v>
      </c>
      <c r="KIV3" t="n">
        <v>208127.9750910507</v>
      </c>
      <c r="KIW3" t="n">
        <v>194153.8529963269</v>
      </c>
      <c r="KIX3" t="n">
        <v>184120.6346210458</v>
      </c>
      <c r="KIY3" t="n">
        <v>200892.6682668112</v>
      </c>
      <c r="KIZ3" t="n">
        <v>214224.9794875419</v>
      </c>
      <c r="KJA3" t="n">
        <v>203352.3153348677</v>
      </c>
      <c r="KJB3" t="n">
        <v>226864.6537977627</v>
      </c>
      <c r="KJC3" t="n">
        <v>277255.6374171514</v>
      </c>
      <c r="KJD3" t="n">
        <v>324067.2810831351</v>
      </c>
      <c r="KJE3" t="n">
        <v>364546.562148285</v>
      </c>
      <c r="KJF3" t="n">
        <v>407463.7443712075</v>
      </c>
      <c r="KJG3" t="n">
        <v>440904.8165638445</v>
      </c>
      <c r="KJH3" t="n">
        <v>429311.3234005882</v>
      </c>
      <c r="KJI3" t="n">
        <v>443023.1896846548</v>
      </c>
      <c r="KJJ3" t="n">
        <v>392210.0347106069</v>
      </c>
      <c r="KJK3" t="n">
        <v>177766.7174360316</v>
      </c>
      <c r="KJL3" t="n">
        <v>78986.24567805228</v>
      </c>
      <c r="KJM3" t="n">
        <v>47174.32681194558</v>
      </c>
      <c r="KJN3" t="n">
        <v>39888.38630056897</v>
      </c>
      <c r="KJO3" t="n">
        <v>33531.0045273197</v>
      </c>
      <c r="KJP3" t="n">
        <v>38428.76295392733</v>
      </c>
      <c r="KJQ3" t="n">
        <v>109408.7820297311</v>
      </c>
      <c r="KJR3" t="n">
        <v>190363.1665137534</v>
      </c>
      <c r="KJS3" t="n">
        <v>219856.0334477004</v>
      </c>
      <c r="KJT3" t="n">
        <v>210628.2940471815</v>
      </c>
      <c r="KJU3" t="n">
        <v>193582.3682398597</v>
      </c>
      <c r="KJV3" t="n">
        <v>180689.736124352</v>
      </c>
      <c r="KJW3" t="n">
        <v>200892.9363305981</v>
      </c>
      <c r="KJX3" t="n">
        <v>219679.2967344578</v>
      </c>
      <c r="KJY3" t="n">
        <v>201577.0209441584</v>
      </c>
      <c r="KJZ3" t="n">
        <v>223793.8330241045</v>
      </c>
      <c r="KKA3" t="n">
        <v>277310.099449669</v>
      </c>
      <c r="KKB3" t="n">
        <v>322530.7426054558</v>
      </c>
      <c r="KKC3" t="n">
        <v>368944.979489738</v>
      </c>
      <c r="KKD3" t="n">
        <v>398818.0220908665</v>
      </c>
      <c r="KKE3" t="n">
        <v>437996.9930272417</v>
      </c>
      <c r="KKF3" t="n">
        <v>431987.4773112806</v>
      </c>
      <c r="KKG3" t="n">
        <v>442773.901851216</v>
      </c>
      <c r="KKH3" t="n">
        <v>389290.484144387</v>
      </c>
      <c r="KKI3" t="n">
        <v>180969.1746482433</v>
      </c>
      <c r="KKJ3" t="n">
        <v>80629.87167324538</v>
      </c>
      <c r="KKK3" t="n">
        <v>47524.90171306356</v>
      </c>
      <c r="KKL3" t="n">
        <v>40581.0473315647</v>
      </c>
      <c r="KKM3" t="n">
        <v>34116.34213216033</v>
      </c>
      <c r="KKN3" t="n">
        <v>38107.43088330658</v>
      </c>
      <c r="KKO3" t="n">
        <v>108561.595330785</v>
      </c>
      <c r="KKP3" t="n">
        <v>192083.6783872506</v>
      </c>
      <c r="KKQ3" t="n">
        <v>214648.8009564758</v>
      </c>
      <c r="KKR3" t="n">
        <v>211479.8275356446</v>
      </c>
      <c r="KKS3" t="n">
        <v>189236.5475726359</v>
      </c>
      <c r="KKT3" t="n">
        <v>185284.98917934</v>
      </c>
      <c r="KKU3" t="n">
        <v>200004.1534418364</v>
      </c>
      <c r="KKV3" t="n">
        <v>214222.4993072021</v>
      </c>
      <c r="KKW3" t="n">
        <v>197984.2590056888</v>
      </c>
      <c r="KKX3" t="n">
        <v>226363.2773770038</v>
      </c>
      <c r="KKY3" t="n">
        <v>271244.294035312</v>
      </c>
      <c r="KKZ3" t="n">
        <v>320134.566681436</v>
      </c>
      <c r="KLA3" t="n">
        <v>368242.7315042197</v>
      </c>
      <c r="KLB3" t="n">
        <v>408157.6125591277</v>
      </c>
      <c r="KLC3" t="n">
        <v>445037.9592218194</v>
      </c>
      <c r="KLD3" t="n">
        <v>429237.6352346964</v>
      </c>
      <c r="KLE3" t="n">
        <v>444490.8751924576</v>
      </c>
      <c r="KLF3" t="n">
        <v>388992.6136534495</v>
      </c>
      <c r="KLG3" t="n">
        <v>183055.7045683626</v>
      </c>
      <c r="KLH3" t="n">
        <v>79882.37033554804</v>
      </c>
      <c r="KLI3" t="n">
        <v>48100.72440274931</v>
      </c>
      <c r="KLJ3" t="n">
        <v>40004.14527216086</v>
      </c>
      <c r="KLK3" t="n">
        <v>33747.37902995913</v>
      </c>
      <c r="KLL3" t="n">
        <v>37833.87794029159</v>
      </c>
      <c r="KLM3" t="n">
        <v>110613.4458685549</v>
      </c>
      <c r="KLN3" t="n">
        <v>195203.5875545871</v>
      </c>
      <c r="KLO3" t="n">
        <v>213798.0217147649</v>
      </c>
      <c r="KLP3" t="n">
        <v>205787.8276685801</v>
      </c>
      <c r="KLQ3" t="n">
        <v>190887.6176679776</v>
      </c>
      <c r="KLR3" t="n">
        <v>186272.4565972683</v>
      </c>
      <c r="KLS3" t="n">
        <v>198845.8516918164</v>
      </c>
      <c r="KLT3" t="n">
        <v>217552.8410065322</v>
      </c>
      <c r="KLU3" t="n">
        <v>200735.7113375143</v>
      </c>
      <c r="KLV3" t="n">
        <v>225780.053363247</v>
      </c>
      <c r="KLW3" t="n">
        <v>277451.0489154324</v>
      </c>
      <c r="KLX3" t="n">
        <v>317403.3726459927</v>
      </c>
      <c r="KLY3" t="n">
        <v>370363.7012020462</v>
      </c>
      <c r="KLZ3" t="n">
        <v>393910.9764275074</v>
      </c>
      <c r="KMA3" t="n">
        <v>448008.975349444</v>
      </c>
      <c r="KMB3" t="n">
        <v>432978.478169548</v>
      </c>
      <c r="KMC3" t="n">
        <v>450980.151467873</v>
      </c>
      <c r="KMD3" t="n">
        <v>395453.6533967604</v>
      </c>
      <c r="KME3" t="n">
        <v>181827.2448195224</v>
      </c>
      <c r="KMF3" t="n">
        <v>81518.20774883394</v>
      </c>
      <c r="KMG3" t="n">
        <v>47543.41446402988</v>
      </c>
      <c r="KMH3" t="n">
        <v>41293.83414682601</v>
      </c>
      <c r="KMI3" t="n">
        <v>33059.59076228557</v>
      </c>
      <c r="KMJ3" t="n">
        <v>37471.97431258034</v>
      </c>
      <c r="KMK3" t="n">
        <v>109770.6020930986</v>
      </c>
      <c r="KML3" t="n">
        <v>192731.5967654724</v>
      </c>
      <c r="KMM3" t="n">
        <v>214573.3574733775</v>
      </c>
      <c r="KMN3" t="n">
        <v>210037.0933977839</v>
      </c>
      <c r="KMO3" t="n">
        <v>190194.6829581686</v>
      </c>
      <c r="KMP3" t="n">
        <v>181320.2657305732</v>
      </c>
      <c r="KMQ3" t="n">
        <v>203787.7249771004</v>
      </c>
      <c r="KMR3" t="n">
        <v>219226.129067138</v>
      </c>
      <c r="KMS3" t="n">
        <v>204837.478822296</v>
      </c>
      <c r="KMT3" t="n">
        <v>227719.4893562936</v>
      </c>
      <c r="KMU3" t="n">
        <v>280444.0857191698</v>
      </c>
      <c r="KMV3" t="n">
        <v>320624.6401485665</v>
      </c>
      <c r="KMW3" t="n">
        <v>369493.8284458292</v>
      </c>
      <c r="KMX3" t="n">
        <v>415418.7607950161</v>
      </c>
      <c r="KMY3" t="n">
        <v>438863.6196018323</v>
      </c>
      <c r="KMZ3" t="n">
        <v>432155.1167859736</v>
      </c>
      <c r="KNA3" t="n">
        <v>449093.3986160024</v>
      </c>
      <c r="KNB3" t="n">
        <v>394732.8373343715</v>
      </c>
      <c r="KNC3" t="n">
        <v>179536.2586532683</v>
      </c>
      <c r="KND3" t="n">
        <v>80138.10963704933</v>
      </c>
      <c r="KNE3" t="n">
        <v>47007.68235400508</v>
      </c>
      <c r="KNF3" t="n">
        <v>40834.55981997601</v>
      </c>
      <c r="KNG3" t="n">
        <v>33337.79687698751</v>
      </c>
      <c r="KNH3" t="n">
        <v>38028.77114900589</v>
      </c>
      <c r="KNI3" t="n">
        <v>109626.9676610544</v>
      </c>
      <c r="KNJ3" t="n">
        <v>190323.5100684203</v>
      </c>
      <c r="KNK3" t="n">
        <v>212069.1736489527</v>
      </c>
      <c r="KNL3" t="n">
        <v>208333.2246403591</v>
      </c>
      <c r="KNM3" t="n">
        <v>190977.4627831801</v>
      </c>
      <c r="KNN3" t="n">
        <v>185470.4282456403</v>
      </c>
      <c r="KNO3" t="n">
        <v>199862.2164015034</v>
      </c>
      <c r="KNP3" t="n">
        <v>216952.512098605</v>
      </c>
      <c r="KNQ3" t="n">
        <v>202326.326996884</v>
      </c>
      <c r="KNR3" t="n">
        <v>229936.7281487165</v>
      </c>
      <c r="KNS3" t="n">
        <v>276823.9189831986</v>
      </c>
      <c r="KNT3" t="n">
        <v>327101.170778798</v>
      </c>
      <c r="KNU3" t="n">
        <v>370390.7405697701</v>
      </c>
      <c r="KNV3" t="n">
        <v>407926.1012485718</v>
      </c>
      <c r="KNW3" t="n">
        <v>437223.6074253019</v>
      </c>
      <c r="KNX3" t="n">
        <v>421571.113179807</v>
      </c>
      <c r="KNY3" t="n">
        <v>450195.8197750525</v>
      </c>
      <c r="KNZ3" t="n">
        <v>395130.7791969397</v>
      </c>
      <c r="KOA3" t="n">
        <v>179620.5347187938</v>
      </c>
      <c r="KOB3" t="n">
        <v>80027.73808039229</v>
      </c>
      <c r="KOC3" t="n">
        <v>46666.8627221674</v>
      </c>
      <c r="KOD3" t="n">
        <v>40393.35765794785</v>
      </c>
      <c r="KOE3" t="n">
        <v>33631.80960502562</v>
      </c>
      <c r="KOF3" t="n">
        <v>37959.49621605581</v>
      </c>
      <c r="KOG3" t="n">
        <v>108139.8795655193</v>
      </c>
      <c r="KOH3" t="n">
        <v>193644.7807167226</v>
      </c>
      <c r="KOI3" t="n">
        <v>214471.3433309629</v>
      </c>
      <c r="KOJ3" t="n">
        <v>209260.7125429931</v>
      </c>
      <c r="KOK3" t="n">
        <v>193306.5115682081</v>
      </c>
      <c r="KOL3" t="n">
        <v>183734.6025301651</v>
      </c>
      <c r="KOM3" t="n">
        <v>197354.5925656157</v>
      </c>
      <c r="KON3" t="n">
        <v>216395.1007299354</v>
      </c>
      <c r="KOO3" t="n">
        <v>201994.9677048493</v>
      </c>
      <c r="KOP3" t="n">
        <v>229471.777124715</v>
      </c>
      <c r="KOQ3" t="n">
        <v>275964.8231087833</v>
      </c>
      <c r="KOR3" t="n">
        <v>315956.8023071311</v>
      </c>
      <c r="KOS3" t="n">
        <v>371881.7241734657</v>
      </c>
      <c r="KOT3" t="n">
        <v>404121.0764108712</v>
      </c>
      <c r="KOU3" t="n">
        <v>444018.5654023996</v>
      </c>
      <c r="KOV3" t="n">
        <v>430807.8124513738</v>
      </c>
      <c r="KOW3" t="n">
        <v>439173.6837660351</v>
      </c>
      <c r="KOX3" t="n">
        <v>388136.0515680625</v>
      </c>
      <c r="KOY3" t="n">
        <v>179290.6746272905</v>
      </c>
      <c r="KOZ3" t="n">
        <v>82658.15492140448</v>
      </c>
      <c r="KPA3" t="n">
        <v>47630.00221175645</v>
      </c>
      <c r="KPB3" t="n">
        <v>40238.36668639263</v>
      </c>
      <c r="KPC3" t="n">
        <v>33326.79630058746</v>
      </c>
      <c r="KPD3" t="n">
        <v>37099.9201270962</v>
      </c>
      <c r="KPE3" t="n">
        <v>110780.0978177</v>
      </c>
      <c r="KPF3" t="n">
        <v>191555.1091758495</v>
      </c>
      <c r="KPG3" t="n">
        <v>214762.0796899968</v>
      </c>
      <c r="KPH3" t="n">
        <v>211758.6386113893</v>
      </c>
      <c r="KPI3" t="n">
        <v>196931.6343774948</v>
      </c>
      <c r="KPJ3" t="n">
        <v>185046.9464916028</v>
      </c>
      <c r="KPK3" t="n">
        <v>200373.0264227033</v>
      </c>
      <c r="KPL3" t="n">
        <v>214829.2470951041</v>
      </c>
      <c r="KPM3" t="n">
        <v>201337.9421152486</v>
      </c>
      <c r="KPN3" t="n">
        <v>227595.5119125298</v>
      </c>
      <c r="KPO3" t="n">
        <v>272709.9063165721</v>
      </c>
      <c r="KPP3" t="n">
        <v>316463.255536903</v>
      </c>
      <c r="KPQ3" t="n">
        <v>365855.9205381433</v>
      </c>
      <c r="KPR3" t="n">
        <v>396760.3960681241</v>
      </c>
      <c r="KPS3" t="n">
        <v>441543.5764340712</v>
      </c>
      <c r="KPT3" t="n">
        <v>443415.7026888027</v>
      </c>
      <c r="KPU3" t="n">
        <v>448611.6918722959</v>
      </c>
      <c r="KPV3" t="n">
        <v>387320.530472789</v>
      </c>
      <c r="KPW3" t="n">
        <v>179239.2386792742</v>
      </c>
      <c r="KPX3" t="n">
        <v>81503.76333548356</v>
      </c>
      <c r="KPY3" t="n">
        <v>47967.00813154232</v>
      </c>
      <c r="KPZ3" t="n">
        <v>40917.42294216986</v>
      </c>
      <c r="KQA3" t="n">
        <v>33854.615885219</v>
      </c>
      <c r="KQB3" t="n">
        <v>37670.08367166932</v>
      </c>
      <c r="KQC3" t="n">
        <v>109460.1531642507</v>
      </c>
      <c r="KQD3" t="n">
        <v>192879.7454051711</v>
      </c>
      <c r="KQE3" t="n">
        <v>216823.7195236748</v>
      </c>
      <c r="KQF3" t="n">
        <v>207760.4880667035</v>
      </c>
      <c r="KQG3" t="n">
        <v>195008.9977356393</v>
      </c>
      <c r="KQH3" t="n">
        <v>186374.9956586096</v>
      </c>
      <c r="KQI3" t="n">
        <v>199431.3289673256</v>
      </c>
      <c r="KQJ3" t="n">
        <v>218817.6401394894</v>
      </c>
      <c r="KQK3" t="n">
        <v>204079.5285559632</v>
      </c>
      <c r="KQL3" t="n">
        <v>230677.2924158037</v>
      </c>
      <c r="KQM3" t="n">
        <v>274181.8624066713</v>
      </c>
      <c r="KQN3" t="n">
        <v>327448.7174623822</v>
      </c>
      <c r="KQO3" t="n">
        <v>367996.4918844388</v>
      </c>
      <c r="KQP3" t="n">
        <v>403622.5964260224</v>
      </c>
      <c r="KQQ3" t="n">
        <v>434125.5184644326</v>
      </c>
      <c r="KQR3" t="n">
        <v>438944.0416975438</v>
      </c>
      <c r="KQS3" t="n">
        <v>448835.0117206796</v>
      </c>
      <c r="KQT3" t="n">
        <v>396838.0247222491</v>
      </c>
      <c r="KQU3" t="n">
        <v>178319.6958359064</v>
      </c>
      <c r="KQV3" t="n">
        <v>80982.56747294668</v>
      </c>
      <c r="KQW3" t="n">
        <v>47413.15058330945</v>
      </c>
      <c r="KQX3" t="n">
        <v>40430.45841024394</v>
      </c>
      <c r="KQY3" t="n">
        <v>33264.27524261851</v>
      </c>
      <c r="KQZ3" t="n">
        <v>37899.4185020722</v>
      </c>
      <c r="KRA3" t="n">
        <v>109124.7402785119</v>
      </c>
      <c r="KRB3" t="n">
        <v>189440.0415193345</v>
      </c>
      <c r="KRC3" t="n">
        <v>213050.6020683178</v>
      </c>
      <c r="KRD3" t="n">
        <v>209665.5570831928</v>
      </c>
      <c r="KRE3" t="n">
        <v>195238.6813949748</v>
      </c>
      <c r="KRF3" t="n">
        <v>185062.7567120383</v>
      </c>
      <c r="KRG3" t="n">
        <v>199549.0326656112</v>
      </c>
      <c r="KRH3" t="n">
        <v>220487.9215278751</v>
      </c>
      <c r="KRI3" t="n">
        <v>201025.2667199872</v>
      </c>
      <c r="KRJ3" t="n">
        <v>226675.5208650384</v>
      </c>
      <c r="KRK3" t="n">
        <v>276344.8958901057</v>
      </c>
      <c r="KRL3" t="n">
        <v>329358.2425718437</v>
      </c>
      <c r="KRM3" t="n">
        <v>376274.7612795939</v>
      </c>
      <c r="KRN3" t="n">
        <v>406828.7946150004</v>
      </c>
      <c r="KRO3" t="n">
        <v>446062.0101187857</v>
      </c>
      <c r="KRP3" t="n">
        <v>433202.3317408281</v>
      </c>
      <c r="KRQ3" t="n">
        <v>447952.964010897</v>
      </c>
      <c r="KRR3" t="n">
        <v>391062.994226374</v>
      </c>
      <c r="KRS3" t="n">
        <v>184627.1971896077</v>
      </c>
      <c r="KRT3" t="n">
        <v>81426.10264049846</v>
      </c>
      <c r="KRU3" t="n">
        <v>48123.51237432171</v>
      </c>
      <c r="KRV3" t="n">
        <v>40940.34717464944</v>
      </c>
      <c r="KRW3" t="n">
        <v>33668.13618436408</v>
      </c>
      <c r="KRX3" t="n">
        <v>37567.98514266763</v>
      </c>
      <c r="KRY3" t="n">
        <v>107524.7362309599</v>
      </c>
      <c r="KRZ3" t="n">
        <v>193149.2583186563</v>
      </c>
      <c r="KSA3" t="n">
        <v>210937.9554212907</v>
      </c>
      <c r="KSB3" t="n">
        <v>211746.2056383415</v>
      </c>
      <c r="KSC3" t="n">
        <v>190362.3105156904</v>
      </c>
      <c r="KSD3" t="n">
        <v>185178.235937061</v>
      </c>
      <c r="KSE3" t="n">
        <v>202451.883049661</v>
      </c>
      <c r="KSF3" t="n">
        <v>218794.6411132821</v>
      </c>
      <c r="KSG3" t="n">
        <v>200774.7304757389</v>
      </c>
      <c r="KSH3" t="n">
        <v>228972.2544083298</v>
      </c>
      <c r="KSI3" t="n">
        <v>274144.5299197393</v>
      </c>
      <c r="KSJ3" t="n">
        <v>323040.9354921596</v>
      </c>
      <c r="KSK3" t="n">
        <v>363975.7779291189</v>
      </c>
      <c r="KSL3" t="n">
        <v>400334.8615006171</v>
      </c>
      <c r="KSM3" t="n">
        <v>439921.5505106142</v>
      </c>
      <c r="KSN3" t="n">
        <v>436454.6038328985</v>
      </c>
      <c r="KSO3" t="n">
        <v>453232.263829232</v>
      </c>
      <c r="KSP3" t="n">
        <v>397598.2445661938</v>
      </c>
      <c r="KSQ3" t="n">
        <v>181141.3390693575</v>
      </c>
      <c r="KSR3" t="n">
        <v>80316.74519447668</v>
      </c>
      <c r="KSS3" t="n">
        <v>46913.50480020759</v>
      </c>
      <c r="KST3" t="n">
        <v>40145.68397654898</v>
      </c>
      <c r="KSU3" t="n">
        <v>33409.00055919521</v>
      </c>
      <c r="KSV3" t="n">
        <v>38129.86032252841</v>
      </c>
      <c r="KSW3" t="n">
        <v>108642.2611575812</v>
      </c>
      <c r="KSX3" t="n">
        <v>192056.3418177415</v>
      </c>
      <c r="KSY3" t="n">
        <v>216703.5844843372</v>
      </c>
      <c r="KSZ3" t="n">
        <v>213422.815653705</v>
      </c>
      <c r="KTA3" t="n">
        <v>191539.3713973353</v>
      </c>
      <c r="KTB3" t="n">
        <v>183963.8216107623</v>
      </c>
      <c r="KTC3" t="n">
        <v>199591.1340076179</v>
      </c>
      <c r="KTD3" t="n">
        <v>218830.811261353</v>
      </c>
      <c r="KTE3" t="n">
        <v>204772.5041338014</v>
      </c>
      <c r="KTF3" t="n">
        <v>227671.1560389609</v>
      </c>
      <c r="KTG3" t="n">
        <v>275677.869373274</v>
      </c>
      <c r="KTH3" t="n">
        <v>321113.094546566</v>
      </c>
      <c r="KTI3" t="n">
        <v>365770.4550036056</v>
      </c>
      <c r="KTJ3" t="n">
        <v>408488.7570476077</v>
      </c>
      <c r="KTK3" t="n">
        <v>438825.674999811</v>
      </c>
      <c r="KTL3" t="n">
        <v>441683.6430802399</v>
      </c>
      <c r="KTM3" t="n">
        <v>447945.8992579759</v>
      </c>
      <c r="KTN3" t="n">
        <v>388256.5763226493</v>
      </c>
      <c r="KTO3" t="n">
        <v>179888.570035237</v>
      </c>
      <c r="KTP3" t="n">
        <v>79866.28441632201</v>
      </c>
      <c r="KTQ3" t="n">
        <v>47910.14151464752</v>
      </c>
      <c r="KTR3" t="n">
        <v>40998.18825086038</v>
      </c>
      <c r="KTS3" t="n">
        <v>33487.98785694341</v>
      </c>
      <c r="KTT3" t="n">
        <v>38276.18911230491</v>
      </c>
      <c r="KTU3" t="n">
        <v>111673.247892909</v>
      </c>
      <c r="KTV3" t="n">
        <v>193050.2126102727</v>
      </c>
      <c r="KTW3" t="n">
        <v>220058.5637316392</v>
      </c>
      <c r="KTX3" t="n">
        <v>210243.3903622527</v>
      </c>
      <c r="KTY3" t="n">
        <v>187893.0825292279</v>
      </c>
      <c r="KTZ3" t="n">
        <v>185704.5103058155</v>
      </c>
      <c r="KUA3" t="n">
        <v>201682.9391740657</v>
      </c>
      <c r="KUB3" t="n">
        <v>215653.6761915013</v>
      </c>
      <c r="KUC3" t="n">
        <v>201456.7893727765</v>
      </c>
      <c r="KUD3" t="n">
        <v>227887.4826064075</v>
      </c>
      <c r="KUE3" t="n">
        <v>275744.9830595099</v>
      </c>
      <c r="KUF3" t="n">
        <v>319864.6101933859</v>
      </c>
      <c r="KUG3" t="n">
        <v>364653.3567917083</v>
      </c>
      <c r="KUH3" t="n">
        <v>405581.3085627222</v>
      </c>
      <c r="KUI3" t="n">
        <v>441969.5277735482</v>
      </c>
      <c r="KUJ3" t="n">
        <v>434806.9100872808</v>
      </c>
      <c r="KUK3" t="n">
        <v>453328.852095922</v>
      </c>
      <c r="KUL3" t="n">
        <v>392386.0401117803</v>
      </c>
      <c r="KUM3" t="n">
        <v>178046.4046554755</v>
      </c>
      <c r="KUN3" t="n">
        <v>81288.72090728291</v>
      </c>
      <c r="KUO3" t="n">
        <v>47145.73943298659</v>
      </c>
      <c r="KUP3" t="n">
        <v>40374.22762532377</v>
      </c>
      <c r="KUQ3" t="n">
        <v>33503.97075818377</v>
      </c>
      <c r="KUR3" t="n">
        <v>37530.15246906869</v>
      </c>
      <c r="KUS3" t="n">
        <v>108193.4958582199</v>
      </c>
      <c r="KUT3" t="n">
        <v>193281.6609726604</v>
      </c>
      <c r="KUU3" t="n">
        <v>214997.5454770882</v>
      </c>
      <c r="KUV3" t="n">
        <v>210089.5626651624</v>
      </c>
      <c r="KUW3" t="n">
        <v>196311.6309810418</v>
      </c>
      <c r="KUX3" t="n">
        <v>183034.3904861307</v>
      </c>
      <c r="KUY3" t="n">
        <v>199038.7624372881</v>
      </c>
      <c r="KUZ3" t="n">
        <v>217566.101426242</v>
      </c>
      <c r="KVA3" t="n">
        <v>200059.5628153418</v>
      </c>
      <c r="KVB3" t="n">
        <v>229010.1682632761</v>
      </c>
      <c r="KVC3" t="n">
        <v>274034.7788550662</v>
      </c>
      <c r="KVD3" t="n">
        <v>319531.2132132272</v>
      </c>
      <c r="KVE3" t="n">
        <v>362900.6874778148</v>
      </c>
      <c r="KVF3" t="n">
        <v>409237.8362004879</v>
      </c>
      <c r="KVG3" t="n">
        <v>440807.5464784077</v>
      </c>
      <c r="KVH3" t="n">
        <v>435961.3864440252</v>
      </c>
      <c r="KVI3" t="n">
        <v>451191.8005033365</v>
      </c>
      <c r="KVJ3" t="n">
        <v>390665.6301108844</v>
      </c>
      <c r="KVK3" t="n">
        <v>179831.9556257056</v>
      </c>
      <c r="KVL3" t="n">
        <v>81122.0338219574</v>
      </c>
      <c r="KVM3" t="n">
        <v>47665.71346890038</v>
      </c>
      <c r="KVN3" t="n">
        <v>40275.24151939337</v>
      </c>
      <c r="KVO3" t="n">
        <v>34253.02915666821</v>
      </c>
      <c r="KVP3" t="n">
        <v>37886.84930135237</v>
      </c>
      <c r="KVQ3" t="n">
        <v>109180.3614634705</v>
      </c>
      <c r="KVR3" t="n">
        <v>195345.2731482494</v>
      </c>
      <c r="KVS3" t="n">
        <v>212588.5500435715</v>
      </c>
      <c r="KVT3" t="n">
        <v>212566.0540060333</v>
      </c>
      <c r="KVU3" t="n">
        <v>193492.8523514385</v>
      </c>
      <c r="KVV3" t="n">
        <v>182805.6025312191</v>
      </c>
      <c r="KVW3" t="n">
        <v>203988.1382538117</v>
      </c>
      <c r="KVX3" t="n">
        <v>214006.6272000126</v>
      </c>
      <c r="KVY3" t="n">
        <v>204265.3519418908</v>
      </c>
      <c r="KVZ3" t="n">
        <v>230444.2295335436</v>
      </c>
      <c r="KWA3" t="n">
        <v>272384.7213843873</v>
      </c>
      <c r="KWB3" t="n">
        <v>321924.9218334866</v>
      </c>
      <c r="KWC3" t="n">
        <v>372003.0450477735</v>
      </c>
      <c r="KWD3" t="n">
        <v>400626.6688017406</v>
      </c>
      <c r="KWE3" t="n">
        <v>439100.0412729349</v>
      </c>
      <c r="KWF3" t="n">
        <v>433749.1994367694</v>
      </c>
      <c r="KWG3" t="n">
        <v>450548.1318333228</v>
      </c>
      <c r="KWH3" t="n">
        <v>386456.9733073721</v>
      </c>
      <c r="KWI3" t="n">
        <v>182644.3795948583</v>
      </c>
      <c r="KWJ3" t="n">
        <v>79950.60234617339</v>
      </c>
      <c r="KWK3" t="n">
        <v>47629.16875234989</v>
      </c>
      <c r="KWL3" t="n">
        <v>40493.13763779392</v>
      </c>
      <c r="KWM3" t="n">
        <v>33381.09390207697</v>
      </c>
      <c r="KWN3" t="n">
        <v>37911.41529241463</v>
      </c>
      <c r="KWO3" t="n">
        <v>110097.857827398</v>
      </c>
      <c r="KWP3" t="n">
        <v>190312.8749719553</v>
      </c>
      <c r="KWQ3" t="n">
        <v>215035.7269359956</v>
      </c>
      <c r="KWR3" t="n">
        <v>211685.9628414318</v>
      </c>
      <c r="KWS3" t="n">
        <v>191759.1555205286</v>
      </c>
      <c r="KWT3" t="n">
        <v>181650.6785721472</v>
      </c>
      <c r="KWU3" t="n">
        <v>198647.9513519989</v>
      </c>
      <c r="KWV3" t="n">
        <v>213834.4254799914</v>
      </c>
      <c r="KWW3" t="n">
        <v>203450.3117918142</v>
      </c>
      <c r="KWX3" t="n">
        <v>229250.2717905451</v>
      </c>
      <c r="KWY3" t="n">
        <v>277275.197886146</v>
      </c>
      <c r="KWZ3" t="n">
        <v>317795.7677104954</v>
      </c>
      <c r="KXA3" t="n">
        <v>366729.627142243</v>
      </c>
      <c r="KXB3" t="n">
        <v>397886.1628581604</v>
      </c>
      <c r="KXC3" t="n">
        <v>442771.9808573294</v>
      </c>
      <c r="KXD3" t="n">
        <v>440830.4278680707</v>
      </c>
      <c r="KXE3" t="n">
        <v>450992.5271755368</v>
      </c>
      <c r="KXF3" t="n">
        <v>389373.9603140727</v>
      </c>
      <c r="KXG3" t="n">
        <v>181914.6895006035</v>
      </c>
      <c r="KXH3" t="n">
        <v>81214.96418264022</v>
      </c>
      <c r="KXI3" t="n">
        <v>47244.29880285249</v>
      </c>
      <c r="KXJ3" t="n">
        <v>40668.84099529949</v>
      </c>
      <c r="KXK3" t="n">
        <v>33895.27263927216</v>
      </c>
      <c r="KXL3" t="n">
        <v>37669.73936256155</v>
      </c>
      <c r="KXM3" t="n">
        <v>109655.0005068067</v>
      </c>
      <c r="KXN3" t="n">
        <v>193992.3809444142</v>
      </c>
      <c r="KXO3" t="n">
        <v>217968.1267736192</v>
      </c>
      <c r="KXP3" t="n">
        <v>209848.2853958302</v>
      </c>
      <c r="KXQ3" t="n">
        <v>194180.7577883162</v>
      </c>
      <c r="KXR3" t="n">
        <v>182082.2158123972</v>
      </c>
      <c r="KXS3" t="n">
        <v>198416.5272171775</v>
      </c>
      <c r="KXT3" t="n">
        <v>217572.3612235225</v>
      </c>
      <c r="KXU3" t="n">
        <v>200717.6703576278</v>
      </c>
      <c r="KXV3" t="n">
        <v>233419.7285134964</v>
      </c>
      <c r="KXW3" t="n">
        <v>270230.2709155079</v>
      </c>
      <c r="KXX3" t="n">
        <v>317720.3513747209</v>
      </c>
      <c r="KXY3" t="n">
        <v>372090.1591607655</v>
      </c>
      <c r="KXZ3" t="n">
        <v>406307.5406843184</v>
      </c>
      <c r="KYA3" t="n">
        <v>438890.1020758105</v>
      </c>
      <c r="KYB3" t="n">
        <v>439368.4968178074</v>
      </c>
      <c r="KYC3" t="n">
        <v>444130.9829523596</v>
      </c>
      <c r="KYD3" t="n">
        <v>393166.7411027024</v>
      </c>
      <c r="KYE3" t="n">
        <v>182991.5083764803</v>
      </c>
      <c r="KYF3" t="n">
        <v>80770.15560399261</v>
      </c>
      <c r="KYG3" t="n">
        <v>47495.82271615389</v>
      </c>
      <c r="KYH3" t="n">
        <v>40364.61025681607</v>
      </c>
      <c r="KYI3" t="n">
        <v>33422.40201986797</v>
      </c>
      <c r="KYJ3" t="n">
        <v>38098.91252603057</v>
      </c>
      <c r="KYK3" t="n">
        <v>111389.475508808</v>
      </c>
      <c r="KYL3" t="n">
        <v>192524.7375904094</v>
      </c>
      <c r="KYM3" t="n">
        <v>214489.9646720742</v>
      </c>
      <c r="KYN3" t="n">
        <v>209535.6356776426</v>
      </c>
      <c r="KYO3" t="n">
        <v>192573.1642596223</v>
      </c>
      <c r="KYP3" t="n">
        <v>186861.0533524726</v>
      </c>
      <c r="KYQ3" t="n">
        <v>198825.3113317726</v>
      </c>
      <c r="KYR3" t="n">
        <v>219842.1450474578</v>
      </c>
      <c r="KYS3" t="n">
        <v>202560.4612825738</v>
      </c>
      <c r="KYT3" t="n">
        <v>227240.2144252622</v>
      </c>
      <c r="KYU3" t="n">
        <v>276378.2981284101</v>
      </c>
      <c r="KYV3" t="n">
        <v>319057.1069059796</v>
      </c>
      <c r="KYW3" t="n">
        <v>363981.5927068992</v>
      </c>
      <c r="KYX3" t="n">
        <v>393791.9692456376</v>
      </c>
      <c r="KYY3" t="n">
        <v>434076.316960157</v>
      </c>
      <c r="KYZ3" t="n">
        <v>439598.2131633445</v>
      </c>
      <c r="KZA3" t="n">
        <v>447929.79691271</v>
      </c>
      <c r="KZB3" t="n">
        <v>388191.9606450786</v>
      </c>
      <c r="KZC3" t="n">
        <v>178280.4775559543</v>
      </c>
      <c r="KZD3" t="n">
        <v>80091.20088386575</v>
      </c>
      <c r="KZE3" t="n">
        <v>48197.09259823645</v>
      </c>
      <c r="KZF3" t="n">
        <v>40027.10428526881</v>
      </c>
      <c r="KZG3" t="n">
        <v>33573.09754356313</v>
      </c>
      <c r="KZH3" t="n">
        <v>37706.64308647483</v>
      </c>
      <c r="KZI3" t="n">
        <v>108246.2626112924</v>
      </c>
      <c r="KZJ3" t="n">
        <v>189904.949141093</v>
      </c>
      <c r="KZK3" t="n">
        <v>217219.7359035459</v>
      </c>
      <c r="KZL3" t="n">
        <v>206522.6615546768</v>
      </c>
      <c r="KZM3" t="n">
        <v>192773.2496940712</v>
      </c>
      <c r="KZN3" t="n">
        <v>182963.5514632729</v>
      </c>
      <c r="KZO3" t="n">
        <v>197608.7412218701</v>
      </c>
      <c r="KZP3" t="n">
        <v>216880.9197817527</v>
      </c>
      <c r="KZQ3" t="n">
        <v>201668.6724758589</v>
      </c>
      <c r="KZR3" t="n">
        <v>231287.4221176208</v>
      </c>
      <c r="KZS3" t="n">
        <v>270014.2772066682</v>
      </c>
      <c r="KZT3" t="n">
        <v>323513.4528922631</v>
      </c>
      <c r="KZU3" t="n">
        <v>369814.351092857</v>
      </c>
      <c r="KZV3" t="n">
        <v>406726.7904411994</v>
      </c>
      <c r="KZW3" t="n">
        <v>441298.7828306094</v>
      </c>
      <c r="KZX3" t="n">
        <v>437683.1061657688</v>
      </c>
      <c r="KZY3" t="n">
        <v>445159.4677808909</v>
      </c>
      <c r="KZZ3" t="n">
        <v>391149.6317336827</v>
      </c>
      <c r="LAA3" t="n">
        <v>176854.7502095623</v>
      </c>
      <c r="LAB3" t="n">
        <v>80332.82828189291</v>
      </c>
      <c r="LAC3" t="n">
        <v>46313.91548452601</v>
      </c>
      <c r="LAD3" t="n">
        <v>40288.89774831555</v>
      </c>
      <c r="LAE3" t="n">
        <v>33723.23237433338</v>
      </c>
      <c r="LAF3" t="n">
        <v>38234.8921134159</v>
      </c>
      <c r="LAG3" t="n">
        <v>110289.4473546028</v>
      </c>
      <c r="LAH3" t="n">
        <v>191896.1253876999</v>
      </c>
      <c r="LAI3" t="n">
        <v>217860.9588672978</v>
      </c>
      <c r="LAJ3" t="n">
        <v>209985.0990530588</v>
      </c>
      <c r="LAK3" t="n">
        <v>195755.5848571327</v>
      </c>
      <c r="LAL3" t="n">
        <v>183875.2403800894</v>
      </c>
      <c r="LAM3" t="n">
        <v>199409.6466093563</v>
      </c>
      <c r="LAN3" t="n">
        <v>216232.7193065396</v>
      </c>
      <c r="LAO3" t="n">
        <v>202233.6729074996</v>
      </c>
      <c r="LAP3" t="n">
        <v>227009.3647776893</v>
      </c>
      <c r="LAQ3" t="n">
        <v>277425.5407060048</v>
      </c>
      <c r="LAR3" t="n">
        <v>324491.2651440727</v>
      </c>
      <c r="LAS3" t="n">
        <v>368144.3556981498</v>
      </c>
      <c r="LAT3" t="n">
        <v>407473.7157318849</v>
      </c>
      <c r="LAU3" t="n">
        <v>440507.5836824247</v>
      </c>
      <c r="LAV3" t="n">
        <v>436136.9035221582</v>
      </c>
      <c r="LAW3" t="n">
        <v>441557.0084601628</v>
      </c>
      <c r="LAX3" t="n">
        <v>384419.8508191539</v>
      </c>
      <c r="LAY3" t="n">
        <v>179101.0744774617</v>
      </c>
      <c r="LAZ3" t="n">
        <v>81269.50693926532</v>
      </c>
      <c r="LBA3" t="n">
        <v>47326.74378237725</v>
      </c>
      <c r="LBB3" t="n">
        <v>40044.50901511768</v>
      </c>
      <c r="LBC3" t="n">
        <v>33058.08430806547</v>
      </c>
      <c r="LBD3" t="n">
        <v>38258.65704246949</v>
      </c>
      <c r="LBE3" t="n">
        <v>109978.062822739</v>
      </c>
      <c r="LBF3" t="n">
        <v>189242.743103556</v>
      </c>
      <c r="LBG3" t="n">
        <v>219680.481581603</v>
      </c>
      <c r="LBH3" t="n">
        <v>211705.429977888</v>
      </c>
      <c r="LBI3" t="n">
        <v>194853.7275867167</v>
      </c>
      <c r="LBJ3" t="n">
        <v>179357.1371611783</v>
      </c>
      <c r="LBK3" t="n">
        <v>199293.3676294418</v>
      </c>
      <c r="LBL3" t="n">
        <v>215531.0424191858</v>
      </c>
      <c r="LBM3" t="n">
        <v>202603.225110135</v>
      </c>
      <c r="LBN3" t="n">
        <v>225794.297085743</v>
      </c>
      <c r="LBO3" t="n">
        <v>273680.8413411677</v>
      </c>
      <c r="LBP3" t="n">
        <v>322703.0177206447</v>
      </c>
      <c r="LBQ3" t="n">
        <v>367230.3212723034</v>
      </c>
      <c r="LBR3" t="n">
        <v>410782.296949245</v>
      </c>
      <c r="LBS3" t="n">
        <v>441504.4770074934</v>
      </c>
      <c r="LBT3" t="n">
        <v>423286.0460979377</v>
      </c>
      <c r="LBU3" t="n">
        <v>446349.1220649983</v>
      </c>
      <c r="LBV3" t="n">
        <v>393609.2217230798</v>
      </c>
      <c r="LBW3" t="n">
        <v>180060.5988893205</v>
      </c>
      <c r="LBX3" t="n">
        <v>81173.58631514684</v>
      </c>
      <c r="LBY3" t="n">
        <v>46852.66026147043</v>
      </c>
      <c r="LBZ3" t="n">
        <v>40728.39847556985</v>
      </c>
      <c r="LCA3" t="n">
        <v>32742.21819963504</v>
      </c>
      <c r="LCB3" t="n">
        <v>38207.2501133941</v>
      </c>
      <c r="LCC3" t="n">
        <v>110291.0683201445</v>
      </c>
      <c r="LCD3" t="n">
        <v>188837.0487888691</v>
      </c>
      <c r="LCE3" t="n">
        <v>218452.3175174328</v>
      </c>
      <c r="LCF3" t="n">
        <v>212317.1109630038</v>
      </c>
      <c r="LCG3" t="n">
        <v>190142.4480127695</v>
      </c>
      <c r="LCH3" t="n">
        <v>183541.5132820967</v>
      </c>
      <c r="LCI3" t="n">
        <v>202207.3302262176</v>
      </c>
      <c r="LCJ3" t="n">
        <v>218492.8756787736</v>
      </c>
      <c r="LCK3" t="n">
        <v>200348.7909281509</v>
      </c>
      <c r="LCL3" t="n">
        <v>225430.3803013711</v>
      </c>
      <c r="LCM3" t="n">
        <v>275175.6165983754</v>
      </c>
      <c r="LCN3" t="n">
        <v>315906.5155163012</v>
      </c>
      <c r="LCO3" t="n">
        <v>371139.2579157082</v>
      </c>
      <c r="LCP3" t="n">
        <v>406967.7658967072</v>
      </c>
      <c r="LCQ3" t="n">
        <v>436870.7480162447</v>
      </c>
      <c r="LCR3" t="n">
        <v>431074.3663593492</v>
      </c>
      <c r="LCS3" t="n">
        <v>450812.7710469697</v>
      </c>
      <c r="LCT3" t="n">
        <v>388474.3612802846</v>
      </c>
      <c r="LCU3" t="n">
        <v>179749.1731123212</v>
      </c>
      <c r="LCV3" t="n">
        <v>79184.53179965363</v>
      </c>
      <c r="LCW3" t="n">
        <v>47180.88388136139</v>
      </c>
      <c r="LCX3" t="n">
        <v>39806.25775769782</v>
      </c>
      <c r="LCY3" t="n">
        <v>33288.65023846083</v>
      </c>
      <c r="LCZ3" t="n">
        <v>38230.01366016458</v>
      </c>
      <c r="LDA3" t="n">
        <v>112061.0457374854</v>
      </c>
      <c r="LDB3" t="n">
        <v>190402.6965676898</v>
      </c>
      <c r="LDC3" t="n">
        <v>216290.5880870939</v>
      </c>
      <c r="LDD3" t="n">
        <v>210722.7738625739</v>
      </c>
      <c r="LDE3" t="n">
        <v>195289.8709965869</v>
      </c>
      <c r="LDF3" t="n">
        <v>183018.7659202834</v>
      </c>
      <c r="LDG3" t="n">
        <v>204044.8085131805</v>
      </c>
      <c r="LDH3" t="n">
        <v>218692.7332580206</v>
      </c>
      <c r="LDI3" t="n">
        <v>201267.1815691182</v>
      </c>
      <c r="LDJ3" t="n">
        <v>227541.9066199337</v>
      </c>
      <c r="LDK3" t="n">
        <v>273426.9358751983</v>
      </c>
      <c r="LDL3" t="n">
        <v>320928.7858991715</v>
      </c>
      <c r="LDM3" t="n">
        <v>371887.0472896214</v>
      </c>
      <c r="LDN3" t="n">
        <v>405706.9371765997</v>
      </c>
      <c r="LDO3" t="n">
        <v>432657.7113502372</v>
      </c>
      <c r="LDP3" t="n">
        <v>437893.0040427569</v>
      </c>
      <c r="LDQ3" t="n">
        <v>449556.4352666438</v>
      </c>
      <c r="LDR3" t="n">
        <v>395164.3346846114</v>
      </c>
      <c r="LDS3" t="n">
        <v>181094.7805418949</v>
      </c>
      <c r="LDT3" t="n">
        <v>80078.02962304988</v>
      </c>
      <c r="LDU3" t="n">
        <v>48338.4647869207</v>
      </c>
      <c r="LDV3" t="n">
        <v>40550.61951616329</v>
      </c>
      <c r="LDW3" t="n">
        <v>33421.30123932441</v>
      </c>
      <c r="LDX3" t="n">
        <v>37863.38318442817</v>
      </c>
      <c r="LDY3" t="n">
        <v>107023.0665363883</v>
      </c>
      <c r="LDZ3" t="n">
        <v>191174.7643955159</v>
      </c>
      <c r="LEA3" t="n">
        <v>217746.6747583205</v>
      </c>
      <c r="LEB3" t="n">
        <v>210926.6096383982</v>
      </c>
      <c r="LEC3" t="n">
        <v>191993.0432838369</v>
      </c>
      <c r="LED3" t="n">
        <v>182733.132828087</v>
      </c>
      <c r="LEE3" t="n">
        <v>198136.2842212672</v>
      </c>
      <c r="LEF3" t="n">
        <v>216944.0531857511</v>
      </c>
      <c r="LEG3" t="n">
        <v>205315.5483911119</v>
      </c>
      <c r="LEH3" t="n">
        <v>229491.7827339877</v>
      </c>
      <c r="LEI3" t="n">
        <v>272111.4066787749</v>
      </c>
      <c r="LEJ3" t="n">
        <v>324356.055283264</v>
      </c>
      <c r="LEK3" t="n">
        <v>369067.9127943388</v>
      </c>
      <c r="LEL3" t="n">
        <v>402813.3362745854</v>
      </c>
      <c r="LEM3" t="n">
        <v>431290.7823654377</v>
      </c>
      <c r="LEN3" t="n">
        <v>436937.054107943</v>
      </c>
      <c r="LEO3" t="n">
        <v>449029.3567626791</v>
      </c>
      <c r="LEP3" t="n">
        <v>384066.6035628006</v>
      </c>
      <c r="LEQ3" t="n">
        <v>180316.7629143176</v>
      </c>
      <c r="LER3" t="n">
        <v>81861.79947845073</v>
      </c>
      <c r="LES3" t="n">
        <v>46951.39096211211</v>
      </c>
      <c r="LET3" t="n">
        <v>40850.70906400629</v>
      </c>
      <c r="LEU3" t="n">
        <v>33237.00143388285</v>
      </c>
      <c r="LEV3" t="n">
        <v>37757.92866093202</v>
      </c>
      <c r="LEW3" t="n">
        <v>108290.587261859</v>
      </c>
      <c r="LEX3" t="n">
        <v>189907.9454169877</v>
      </c>
      <c r="LEY3" t="n">
        <v>215790.2193824515</v>
      </c>
      <c r="LEZ3" t="n">
        <v>208622.8789896209</v>
      </c>
      <c r="LFA3" t="n">
        <v>192861.1693545436</v>
      </c>
      <c r="LFB3" t="n">
        <v>186072.0126033071</v>
      </c>
      <c r="LFC3" t="n">
        <v>200985.3568097351</v>
      </c>
      <c r="LFD3" t="n">
        <v>217952.2230559594</v>
      </c>
      <c r="LFE3" t="n">
        <v>205393.6128143155</v>
      </c>
      <c r="LFF3" t="n">
        <v>228486.8723859371</v>
      </c>
      <c r="LFG3" t="n">
        <v>277984.4171602841</v>
      </c>
      <c r="LFH3" t="n">
        <v>318318.266751176</v>
      </c>
      <c r="LFI3" t="n">
        <v>371825.8565845061</v>
      </c>
      <c r="LFJ3" t="n">
        <v>404070.0542616879</v>
      </c>
      <c r="LFK3" t="n">
        <v>449202.908227606</v>
      </c>
      <c r="LFL3" t="n">
        <v>433025.764246379</v>
      </c>
      <c r="LFM3" t="n">
        <v>451354.9944211832</v>
      </c>
      <c r="LFN3" t="n">
        <v>388359.9556792763</v>
      </c>
      <c r="LFO3" t="n">
        <v>179258.4306112429</v>
      </c>
      <c r="LFP3" t="n">
        <v>80612.60859213906</v>
      </c>
      <c r="LFQ3" t="n">
        <v>47835.40546220581</v>
      </c>
      <c r="LFR3" t="n">
        <v>40666.42931858511</v>
      </c>
      <c r="LFS3" t="n">
        <v>33792.65335870472</v>
      </c>
      <c r="LFT3" t="n">
        <v>37206.46772364227</v>
      </c>
      <c r="LFU3" t="n">
        <v>109876.1553715107</v>
      </c>
      <c r="LFV3" t="n">
        <v>193537.0299850913</v>
      </c>
      <c r="LFW3" t="n">
        <v>215856.0191037621</v>
      </c>
      <c r="LFX3" t="n">
        <v>215538.7226048087</v>
      </c>
      <c r="LFY3" t="n">
        <v>193734.8588804918</v>
      </c>
      <c r="LFZ3" t="n">
        <v>184742.6226669459</v>
      </c>
      <c r="LGA3" t="n">
        <v>202294.8347584751</v>
      </c>
      <c r="LGB3" t="n">
        <v>217791.4118205176</v>
      </c>
      <c r="LGC3" t="n">
        <v>201398.3126684213</v>
      </c>
      <c r="LGD3" t="n">
        <v>232610.4697303166</v>
      </c>
      <c r="LGE3" t="n">
        <v>274108.2615446026</v>
      </c>
      <c r="LGF3" t="n">
        <v>325943.1851050172</v>
      </c>
      <c r="LGG3" t="n">
        <v>370135.4032167848</v>
      </c>
      <c r="LGH3" t="n">
        <v>408036.2457208223</v>
      </c>
      <c r="LGI3" t="n">
        <v>435542.8466146127</v>
      </c>
      <c r="LGJ3" t="n">
        <v>430791.9509969989</v>
      </c>
      <c r="LGK3" t="n">
        <v>441477.7065466928</v>
      </c>
      <c r="LGL3" t="n">
        <v>391805.5663525056</v>
      </c>
      <c r="LGM3" t="n">
        <v>180677.9184468389</v>
      </c>
      <c r="LGN3" t="n">
        <v>80825.95291443619</v>
      </c>
      <c r="LGO3" t="n">
        <v>47332.41578613852</v>
      </c>
      <c r="LGP3" t="n">
        <v>41613.09270266788</v>
      </c>
      <c r="LGQ3" t="n">
        <v>33788.99875470521</v>
      </c>
      <c r="LGR3" t="n">
        <v>38297.5769788285</v>
      </c>
      <c r="LGS3" t="n">
        <v>110468.7579045772</v>
      </c>
      <c r="LGT3" t="n">
        <v>195438.1220904542</v>
      </c>
      <c r="LGU3" t="n">
        <v>218782.0593672336</v>
      </c>
      <c r="LGV3" t="n">
        <v>206729.232569575</v>
      </c>
      <c r="LGW3" t="n">
        <v>193557.4030629505</v>
      </c>
      <c r="LGX3" t="n">
        <v>184161.0460956459</v>
      </c>
      <c r="LGY3" t="n">
        <v>196152.895312986</v>
      </c>
      <c r="LGZ3" t="n">
        <v>213859.4558972043</v>
      </c>
      <c r="LHA3" t="n">
        <v>202022.25713475</v>
      </c>
      <c r="LHB3" t="n">
        <v>229362.3586423061</v>
      </c>
      <c r="LHC3" t="n">
        <v>276265.5427790051</v>
      </c>
      <c r="LHD3" t="n">
        <v>322517.3761007427</v>
      </c>
      <c r="LHE3" t="n">
        <v>366077.4835339523</v>
      </c>
      <c r="LHF3" t="n">
        <v>409240.7244569498</v>
      </c>
      <c r="LHG3" t="n">
        <v>437722.4985900049</v>
      </c>
      <c r="LHH3" t="n">
        <v>436239.2460405785</v>
      </c>
      <c r="LHI3" t="n">
        <v>449728.4690176513</v>
      </c>
      <c r="LHJ3" t="n">
        <v>398559.085507738</v>
      </c>
      <c r="LHK3" t="n">
        <v>182097.3851148391</v>
      </c>
      <c r="LHL3" t="n">
        <v>80703.78494136182</v>
      </c>
      <c r="LHM3" t="n">
        <v>46630.47535382189</v>
      </c>
      <c r="LHN3" t="n">
        <v>40816.61708899431</v>
      </c>
      <c r="LHO3" t="n">
        <v>33741.64599471732</v>
      </c>
      <c r="LHP3" t="n">
        <v>37467.00661870628</v>
      </c>
      <c r="LHQ3" t="n">
        <v>110862.4909947194</v>
      </c>
      <c r="LHR3" t="n">
        <v>193599.1492605069</v>
      </c>
      <c r="LHS3" t="n">
        <v>215670.1025924131</v>
      </c>
      <c r="LHT3" t="n">
        <v>212112.7343682635</v>
      </c>
      <c r="LHU3" t="n">
        <v>194581.4947675899</v>
      </c>
      <c r="LHV3" t="n">
        <v>184745.2511123118</v>
      </c>
      <c r="LHW3" t="n">
        <v>197626.0689929773</v>
      </c>
      <c r="LHX3" t="n">
        <v>216672.0943630216</v>
      </c>
      <c r="LHY3" t="n">
        <v>202532.7946794639</v>
      </c>
      <c r="LHZ3" t="n">
        <v>225514.9656720162</v>
      </c>
      <c r="LIA3" t="n">
        <v>272123.6592709357</v>
      </c>
      <c r="LIB3" t="n">
        <v>322473.9742172217</v>
      </c>
      <c r="LIC3" t="n">
        <v>367041.7247200214</v>
      </c>
      <c r="LID3" t="n">
        <v>399482.5293709305</v>
      </c>
      <c r="LIE3" t="n">
        <v>438488.1656683211</v>
      </c>
      <c r="LIF3" t="n">
        <v>435749.7706375242</v>
      </c>
      <c r="LIG3" t="n">
        <v>446712.6141984342</v>
      </c>
      <c r="LIH3" t="n">
        <v>393445.1458173086</v>
      </c>
      <c r="LII3" t="n">
        <v>178166.5571757181</v>
      </c>
      <c r="LIJ3" t="n">
        <v>80728.24946642165</v>
      </c>
      <c r="LIK3" t="n">
        <v>47225.3032530418</v>
      </c>
      <c r="LIL3" t="n">
        <v>40390.33026291849</v>
      </c>
      <c r="LIM3" t="n">
        <v>33705.08007204554</v>
      </c>
      <c r="LIN3" t="n">
        <v>37906.19946885405</v>
      </c>
      <c r="LIO3" t="n">
        <v>108558.6074426957</v>
      </c>
      <c r="LIP3" t="n">
        <v>189110.0527152593</v>
      </c>
      <c r="LIQ3" t="n">
        <v>214830.859752619</v>
      </c>
      <c r="LIR3" t="n">
        <v>207933.8974953438</v>
      </c>
      <c r="LIS3" t="n">
        <v>194111.4274500009</v>
      </c>
      <c r="LIT3" t="n">
        <v>179739.6203219411</v>
      </c>
      <c r="LIU3" t="n">
        <v>201584.1341761707</v>
      </c>
      <c r="LIV3" t="n">
        <v>219231.7539964053</v>
      </c>
      <c r="LIW3" t="n">
        <v>204159.0344164823</v>
      </c>
      <c r="LIX3" t="n">
        <v>227429.64368023</v>
      </c>
      <c r="LIY3" t="n">
        <v>274743.756555344</v>
      </c>
      <c r="LIZ3" t="n">
        <v>321220.7445307989</v>
      </c>
      <c r="LJA3" t="n">
        <v>375111.7702957006</v>
      </c>
      <c r="LJB3" t="n">
        <v>408094.4475107368</v>
      </c>
      <c r="LJC3" t="n">
        <v>443580.8029635336</v>
      </c>
      <c r="LJD3" t="n">
        <v>425149.1170504277</v>
      </c>
      <c r="LJE3" t="n">
        <v>452440.7917475631</v>
      </c>
      <c r="LJF3" t="n">
        <v>387796.7041724618</v>
      </c>
      <c r="LJG3" t="n">
        <v>175368.0568898051</v>
      </c>
      <c r="LJH3" t="n">
        <v>80533.15603335924</v>
      </c>
      <c r="LJI3" t="n">
        <v>47591.91980958056</v>
      </c>
      <c r="LJJ3" t="n">
        <v>39752.52780727002</v>
      </c>
      <c r="LJK3" t="n">
        <v>33343.75442290222</v>
      </c>
      <c r="LJL3" t="n">
        <v>37442.5610143457</v>
      </c>
      <c r="LJM3" t="n">
        <v>109788.8228298355</v>
      </c>
      <c r="LJN3" t="n">
        <v>192837.2948124803</v>
      </c>
      <c r="LJO3" t="n">
        <v>210933.9393801949</v>
      </c>
      <c r="LJP3" t="n">
        <v>210786.6756899804</v>
      </c>
      <c r="LJQ3" t="n">
        <v>190833.0703816015</v>
      </c>
      <c r="LJR3" t="n">
        <v>182617.1307224294</v>
      </c>
      <c r="LJS3" t="n">
        <v>200787.3801805268</v>
      </c>
      <c r="LJT3" t="n">
        <v>220763.8978244419</v>
      </c>
      <c r="LJU3" t="n">
        <v>203319.6963175072</v>
      </c>
      <c r="LJV3" t="n">
        <v>227117.4794414339</v>
      </c>
      <c r="LJW3" t="n">
        <v>272505.5176870161</v>
      </c>
      <c r="LJX3" t="n">
        <v>317452.167549956</v>
      </c>
      <c r="LJY3" t="n">
        <v>366256.0230327499</v>
      </c>
      <c r="LJZ3" t="n">
        <v>406306.5535922592</v>
      </c>
      <c r="LKA3" t="n">
        <v>437067.7981334679</v>
      </c>
      <c r="LKB3" t="n">
        <v>438795.3609408113</v>
      </c>
      <c r="LKC3" t="n">
        <v>444923.738321509</v>
      </c>
      <c r="LKD3" t="n">
        <v>393696.6602315347</v>
      </c>
      <c r="LKE3" t="n">
        <v>179945.1241136214</v>
      </c>
      <c r="LKF3" t="n">
        <v>81054.56249970844</v>
      </c>
      <c r="LKG3" t="n">
        <v>46393.94569410057</v>
      </c>
      <c r="LKH3" t="n">
        <v>40385.6375051888</v>
      </c>
      <c r="LKI3" t="n">
        <v>33981.80772385612</v>
      </c>
      <c r="LKJ3" t="n">
        <v>37313.8630329046</v>
      </c>
      <c r="LKK3" t="n">
        <v>107838.8307507999</v>
      </c>
      <c r="LKL3" t="n">
        <v>192123.7878497471</v>
      </c>
      <c r="LKM3" t="n">
        <v>214097.4463420236</v>
      </c>
      <c r="LKN3" t="n">
        <v>210704.4056608134</v>
      </c>
      <c r="LKO3" t="n">
        <v>193230.5817512166</v>
      </c>
      <c r="LKP3" t="n">
        <v>182806.5525394278</v>
      </c>
      <c r="LKQ3" t="n">
        <v>199773.0271307574</v>
      </c>
      <c r="LKR3" t="n">
        <v>212860.389581533</v>
      </c>
      <c r="LKS3" t="n">
        <v>203049.492870758</v>
      </c>
      <c r="LKT3" t="n">
        <v>227884.5698930955</v>
      </c>
      <c r="LKU3" t="n">
        <v>276711.1440122071</v>
      </c>
      <c r="LKV3" t="n">
        <v>323199.6690623538</v>
      </c>
      <c r="LKW3" t="n">
        <v>364553.1913243856</v>
      </c>
      <c r="LKX3" t="n">
        <v>409191.294202581</v>
      </c>
      <c r="LKY3" t="n">
        <v>433611.1991249607</v>
      </c>
      <c r="LKZ3" t="n">
        <v>434456.5236237896</v>
      </c>
      <c r="LLA3" t="n">
        <v>447353.2333439815</v>
      </c>
      <c r="LLB3" t="n">
        <v>399340.3335438677</v>
      </c>
      <c r="LLC3" t="n">
        <v>177133.3132402794</v>
      </c>
      <c r="LLD3" t="n">
        <v>81822.68321043495</v>
      </c>
      <c r="LLE3" t="n">
        <v>47475.07726556313</v>
      </c>
      <c r="LLF3" t="n">
        <v>41310.11215468494</v>
      </c>
      <c r="LLG3" t="n">
        <v>32847.74528049836</v>
      </c>
      <c r="LLH3" t="n">
        <v>37941.72207520268</v>
      </c>
      <c r="LLI3" t="n">
        <v>109921.2282957538</v>
      </c>
      <c r="LLJ3" t="n">
        <v>191992.3475861511</v>
      </c>
      <c r="LLK3" t="n">
        <v>217419.5140865659</v>
      </c>
      <c r="LLL3" t="n">
        <v>213674.0659206421</v>
      </c>
      <c r="LLM3" t="n">
        <v>194914.4946387393</v>
      </c>
      <c r="LLN3" t="n">
        <v>183985.0135373358</v>
      </c>
      <c r="LLO3" t="n">
        <v>202472.0459675645</v>
      </c>
      <c r="LLP3" t="n">
        <v>218388.2443795569</v>
      </c>
      <c r="LLQ3" t="n">
        <v>199889.2381556925</v>
      </c>
      <c r="LLR3" t="n">
        <v>227219.428688211</v>
      </c>
      <c r="LLS3" t="n">
        <v>276143.976281456</v>
      </c>
      <c r="LLT3" t="n">
        <v>320526.4459185029</v>
      </c>
      <c r="LLU3" t="n">
        <v>374301.1786845136</v>
      </c>
      <c r="LLV3" t="n">
        <v>400338.9521597089</v>
      </c>
      <c r="LLW3" t="n">
        <v>442772.3861304825</v>
      </c>
      <c r="LLX3" t="n">
        <v>433283.9129697594</v>
      </c>
      <c r="LLY3" t="n">
        <v>452308.663459505</v>
      </c>
      <c r="LLZ3" t="n">
        <v>389502.2623625236</v>
      </c>
      <c r="LMA3" t="n">
        <v>181995.6976291628</v>
      </c>
      <c r="LMB3" t="n">
        <v>80393.51874407592</v>
      </c>
      <c r="LMC3" t="n">
        <v>47962.29171894415</v>
      </c>
      <c r="LMD3" t="n">
        <v>41672.77239157599</v>
      </c>
      <c r="LME3" t="n">
        <v>33838.60082076324</v>
      </c>
      <c r="LMF3" t="n">
        <v>37983.29895696892</v>
      </c>
      <c r="LMG3" t="n">
        <v>109320.0191018032</v>
      </c>
      <c r="LMH3" t="n">
        <v>190792.1382907278</v>
      </c>
      <c r="LMI3" t="n">
        <v>218246.8916446685</v>
      </c>
      <c r="LMJ3" t="n">
        <v>210214.8185996046</v>
      </c>
      <c r="LMK3" t="n">
        <v>190623.5985783554</v>
      </c>
      <c r="LML3" t="n">
        <v>185826.2512173124</v>
      </c>
      <c r="LMM3" t="n">
        <v>202595.7187737876</v>
      </c>
      <c r="LMN3" t="n">
        <v>216307.7698106309</v>
      </c>
      <c r="LMO3" t="n">
        <v>201952.7063170386</v>
      </c>
      <c r="LMP3" t="n">
        <v>230913.4144339158</v>
      </c>
      <c r="LMQ3" t="n">
        <v>276914.672092465</v>
      </c>
      <c r="LMR3" t="n">
        <v>319366.5029461339</v>
      </c>
      <c r="LMS3" t="n">
        <v>368828.3563543881</v>
      </c>
      <c r="LMT3" t="n">
        <v>405541.8389856159</v>
      </c>
      <c r="LMU3" t="n">
        <v>432525.3425335789</v>
      </c>
      <c r="LMV3" t="n">
        <v>432323.0308737527</v>
      </c>
      <c r="LMW3" t="n">
        <v>444612.0020065971</v>
      </c>
      <c r="LMX3" t="n">
        <v>396629.4807372137</v>
      </c>
      <c r="LMY3" t="n">
        <v>181073.6776368688</v>
      </c>
      <c r="LMZ3" t="n">
        <v>80198.38200040978</v>
      </c>
      <c r="LNA3" t="n">
        <v>46896.11844182249</v>
      </c>
      <c r="LNB3" t="n">
        <v>40704.02982947088</v>
      </c>
      <c r="LNC3" t="n">
        <v>33035.45488466445</v>
      </c>
      <c r="LND3" t="n">
        <v>37426.27229050131</v>
      </c>
      <c r="LNE3" t="n">
        <v>109136.7287837642</v>
      </c>
      <c r="LNF3" t="n">
        <v>191294.4390399595</v>
      </c>
      <c r="LNG3" t="n">
        <v>217693.1141767082</v>
      </c>
      <c r="LNH3" t="n">
        <v>211610.4651700761</v>
      </c>
      <c r="LNI3" t="n">
        <v>190681.259523948</v>
      </c>
      <c r="LNJ3" t="n">
        <v>183227.3767259754</v>
      </c>
      <c r="LNK3" t="n">
        <v>199601.955985391</v>
      </c>
      <c r="LNL3" t="n">
        <v>219173.2597770898</v>
      </c>
      <c r="LNM3" t="n">
        <v>205188.511476092</v>
      </c>
      <c r="LNN3" t="n">
        <v>230984.3796182511</v>
      </c>
      <c r="LNO3" t="n">
        <v>271939.6060486907</v>
      </c>
      <c r="LNP3" t="n">
        <v>318104.1980167252</v>
      </c>
      <c r="LNQ3" t="n">
        <v>367380.6560747967</v>
      </c>
      <c r="LNR3" t="n">
        <v>407357.5347555692</v>
      </c>
      <c r="LNS3" t="n">
        <v>434553.2774473584</v>
      </c>
      <c r="LNT3" t="n">
        <v>431315.1863861748</v>
      </c>
      <c r="LNU3" t="n">
        <v>456949.3527959239</v>
      </c>
      <c r="LNV3" t="n">
        <v>395176.3027989015</v>
      </c>
      <c r="LNW3" t="n">
        <v>180234.0190941988</v>
      </c>
      <c r="LNX3" t="n">
        <v>81299.52790117703</v>
      </c>
      <c r="LNY3" t="n">
        <v>47653.57002461069</v>
      </c>
      <c r="LNZ3" t="n">
        <v>40744.89704831306</v>
      </c>
      <c r="LOA3" t="n">
        <v>32804.70516117218</v>
      </c>
      <c r="LOB3" t="n">
        <v>38131.29747199725</v>
      </c>
      <c r="LOC3" t="n">
        <v>110351.2334659572</v>
      </c>
      <c r="LOD3" t="n">
        <v>192983.8131839825</v>
      </c>
      <c r="LOE3" t="n">
        <v>217761.045705493</v>
      </c>
      <c r="LOF3" t="n">
        <v>212517.405147978</v>
      </c>
      <c r="LOG3" t="n">
        <v>192432.0817433949</v>
      </c>
      <c r="LOH3" t="n">
        <v>180794.8227356802</v>
      </c>
      <c r="LOI3" t="n">
        <v>200287.7143651592</v>
      </c>
      <c r="LOJ3" t="n">
        <v>213597.5845673404</v>
      </c>
      <c r="LOK3" t="n">
        <v>199126.555024737</v>
      </c>
      <c r="LOL3" t="n">
        <v>228546.5419378215</v>
      </c>
      <c r="LOM3" t="n">
        <v>273629.0986423169</v>
      </c>
      <c r="LON3" t="n">
        <v>324786.9109970994</v>
      </c>
      <c r="LOO3" t="n">
        <v>368351.5703453983</v>
      </c>
      <c r="LOP3" t="n">
        <v>402424.6034237264</v>
      </c>
      <c r="LOQ3" t="n">
        <v>441354.7143616849</v>
      </c>
      <c r="LOR3" t="n">
        <v>437635.8576532351</v>
      </c>
      <c r="LOS3" t="n">
        <v>451809.9962809814</v>
      </c>
      <c r="LOT3" t="n">
        <v>384953.7360008134</v>
      </c>
      <c r="LOU3" t="n">
        <v>182617.3648986793</v>
      </c>
      <c r="LOV3" t="n">
        <v>81155.77647452719</v>
      </c>
      <c r="LOW3" t="n">
        <v>47573.49329516038</v>
      </c>
      <c r="LOX3" t="n">
        <v>41206.55475803564</v>
      </c>
      <c r="LOY3" t="n">
        <v>34146.03233527666</v>
      </c>
      <c r="LOZ3" t="n">
        <v>37584.60594860209</v>
      </c>
      <c r="LPA3" t="n">
        <v>111565.7477363234</v>
      </c>
      <c r="LPB3" t="n">
        <v>190216.8402451722</v>
      </c>
      <c r="LPC3" t="n">
        <v>215355.7707803669</v>
      </c>
      <c r="LPD3" t="n">
        <v>211000.6685615924</v>
      </c>
      <c r="LPE3" t="n">
        <v>196662.0644787008</v>
      </c>
      <c r="LPF3" t="n">
        <v>183554.3747187841</v>
      </c>
      <c r="LPG3" t="n">
        <v>200601.7422405809</v>
      </c>
      <c r="LPH3" t="n">
        <v>216659.1815796803</v>
      </c>
      <c r="LPI3" t="n">
        <v>202367.3163593491</v>
      </c>
      <c r="LPJ3" t="n">
        <v>229619.4020192724</v>
      </c>
      <c r="LPK3" t="n">
        <v>271852.5470205567</v>
      </c>
      <c r="LPL3" t="n">
        <v>328448.9304358286</v>
      </c>
      <c r="LPM3" t="n">
        <v>369413.6232707461</v>
      </c>
      <c r="LPN3" t="n">
        <v>409307.0828710486</v>
      </c>
      <c r="LPO3" t="n">
        <v>436987.3637983797</v>
      </c>
      <c r="LPP3" t="n">
        <v>427985.0473100197</v>
      </c>
      <c r="LPQ3" t="n">
        <v>448002.9567496778</v>
      </c>
      <c r="LPR3" t="n">
        <v>395248.3159920063</v>
      </c>
      <c r="LPS3" t="n">
        <v>179648.5845207026</v>
      </c>
      <c r="LPT3" t="n">
        <v>81909.07891811465</v>
      </c>
      <c r="LPU3" t="n">
        <v>47486.77654929247</v>
      </c>
      <c r="LPV3" t="n">
        <v>40706.12022385289</v>
      </c>
      <c r="LPW3" t="n">
        <v>32930.14307012111</v>
      </c>
      <c r="LPX3" t="n">
        <v>37569.36303394461</v>
      </c>
      <c r="LPY3" t="n">
        <v>110852.0774695751</v>
      </c>
      <c r="LPZ3" t="n">
        <v>195870.6486183562</v>
      </c>
      <c r="LQA3" t="n">
        <v>214422.8052372326</v>
      </c>
      <c r="LQB3" t="n">
        <v>210952.1103590478</v>
      </c>
      <c r="LQC3" t="n">
        <v>192663.4952551769</v>
      </c>
      <c r="LQD3" t="n">
        <v>184831.7685630392</v>
      </c>
      <c r="LQE3" t="n">
        <v>200065.4597144095</v>
      </c>
      <c r="LQF3" t="n">
        <v>216491.4561162884</v>
      </c>
      <c r="LQG3" t="n">
        <v>200343.0156387346</v>
      </c>
      <c r="LQH3" t="n">
        <v>227932.6308158475</v>
      </c>
      <c r="LQI3" t="n">
        <v>277657.2649361571</v>
      </c>
      <c r="LQJ3" t="n">
        <v>317817.9043586535</v>
      </c>
      <c r="LQK3" t="n">
        <v>370334.6106960799</v>
      </c>
      <c r="LQL3" t="n">
        <v>401746.2089830599</v>
      </c>
      <c r="LQM3" t="n">
        <v>441070.5240894678</v>
      </c>
      <c r="LQN3" t="n">
        <v>434025.6207790264</v>
      </c>
      <c r="LQO3" t="n">
        <v>451991.8138570053</v>
      </c>
      <c r="LQP3" t="n">
        <v>391207.6353394727</v>
      </c>
      <c r="LQQ3" t="n">
        <v>178643.8282131088</v>
      </c>
      <c r="LQR3" t="n">
        <v>79519.20713219405</v>
      </c>
      <c r="LQS3" t="n">
        <v>46677.76221147187</v>
      </c>
      <c r="LQT3" t="n">
        <v>40399.42211888354</v>
      </c>
      <c r="LQU3" t="n">
        <v>33907.87767515442</v>
      </c>
      <c r="LQV3" t="n">
        <v>38521.42995423598</v>
      </c>
      <c r="LQW3" t="n">
        <v>109505.3153930817</v>
      </c>
      <c r="LQX3" t="n">
        <v>192346.5787793042</v>
      </c>
      <c r="LQY3" t="n">
        <v>216810.1189740283</v>
      </c>
      <c r="LQZ3" t="n">
        <v>210917.289315585</v>
      </c>
      <c r="LRA3" t="n">
        <v>190947.4607952324</v>
      </c>
      <c r="LRB3" t="n">
        <v>183309.5420065788</v>
      </c>
      <c r="LRC3" t="n">
        <v>197966.2231247881</v>
      </c>
      <c r="LRD3" t="n">
        <v>214140.4139499372</v>
      </c>
      <c r="LRE3" t="n">
        <v>198264.002795874</v>
      </c>
      <c r="LRF3" t="n">
        <v>227477.2704216174</v>
      </c>
      <c r="LRG3" t="n">
        <v>272721.0623575781</v>
      </c>
      <c r="LRH3" t="n">
        <v>322782.696865633</v>
      </c>
      <c r="LRI3" t="n">
        <v>363294.8204799665</v>
      </c>
      <c r="LRJ3" t="n">
        <v>408446.6517517585</v>
      </c>
      <c r="LRK3" t="n">
        <v>443165.0341817681</v>
      </c>
      <c r="LRL3" t="n">
        <v>437992.9967201195</v>
      </c>
      <c r="LRM3" t="n">
        <v>444676.2069224098</v>
      </c>
      <c r="LRN3" t="n">
        <v>391220.0545024434</v>
      </c>
      <c r="LRO3" t="n">
        <v>181051.2993234258</v>
      </c>
      <c r="LRP3" t="n">
        <v>80038.61995971146</v>
      </c>
      <c r="LRQ3" t="n">
        <v>46651.33904173527</v>
      </c>
      <c r="LRR3" t="n">
        <v>40422.44408826164</v>
      </c>
      <c r="LRS3" t="n">
        <v>34100.46104393035</v>
      </c>
      <c r="LRT3" t="n">
        <v>37335.20040581833</v>
      </c>
      <c r="LRU3" t="n">
        <v>107482.3611226354</v>
      </c>
      <c r="LRV3" t="n">
        <v>194002.9643899963</v>
      </c>
      <c r="LRW3" t="n">
        <v>215666.3896278699</v>
      </c>
      <c r="LRX3" t="n">
        <v>212534.227279691</v>
      </c>
      <c r="LRY3" t="n">
        <v>193264.9572142168</v>
      </c>
      <c r="LRZ3" t="n">
        <v>184570.080319316</v>
      </c>
      <c r="LSA3" t="n">
        <v>201143.0044946246</v>
      </c>
      <c r="LSB3" t="n">
        <v>219460.1966460086</v>
      </c>
      <c r="LSC3" t="n">
        <v>202347.2048349096</v>
      </c>
      <c r="LSD3" t="n">
        <v>228843.3185494882</v>
      </c>
      <c r="LSE3" t="n">
        <v>280466.3910924993</v>
      </c>
      <c r="LSF3" t="n">
        <v>321262.4755738047</v>
      </c>
      <c r="LSG3" t="n">
        <v>365956.9400530483</v>
      </c>
      <c r="LSH3" t="n">
        <v>406404.0798107738</v>
      </c>
      <c r="LSI3" t="n">
        <v>438227.1765477857</v>
      </c>
      <c r="LSJ3" t="n">
        <v>431602.1284840973</v>
      </c>
      <c r="LSK3" t="n">
        <v>447115.5064628263</v>
      </c>
      <c r="LSL3" t="n">
        <v>394368.2968624047</v>
      </c>
      <c r="LSM3" t="n">
        <v>180030.0224375159</v>
      </c>
      <c r="LSN3" t="n">
        <v>80056.03726146367</v>
      </c>
      <c r="LSO3" t="n">
        <v>47109.4673415518</v>
      </c>
      <c r="LSP3" t="n">
        <v>40306.49597156721</v>
      </c>
      <c r="LSQ3" t="n">
        <v>33857.33395532192</v>
      </c>
      <c r="LSR3" t="n">
        <v>38126.66291873707</v>
      </c>
      <c r="LSS3" t="n">
        <v>107846.5197070619</v>
      </c>
      <c r="LST3" t="n">
        <v>191035.9941317762</v>
      </c>
      <c r="LSU3" t="n">
        <v>214145.2447848703</v>
      </c>
      <c r="LSV3" t="n">
        <v>210398.6199215689</v>
      </c>
      <c r="LSW3" t="n">
        <v>188991.7453404407</v>
      </c>
      <c r="LSX3" t="n">
        <v>182113.3762797607</v>
      </c>
      <c r="LSY3" t="n">
        <v>200512.2074694518</v>
      </c>
      <c r="LSZ3" t="n">
        <v>217202.0735628607</v>
      </c>
      <c r="LTA3" t="n">
        <v>200569.1353024434</v>
      </c>
      <c r="LTB3" t="n">
        <v>231525.2856747692</v>
      </c>
      <c r="LTC3" t="n">
        <v>270883.1597331417</v>
      </c>
      <c r="LTD3" t="n">
        <v>320710.3836378259</v>
      </c>
      <c r="LTE3" t="n">
        <v>369721.6861752649</v>
      </c>
      <c r="LTF3" t="n">
        <v>403943.5299660771</v>
      </c>
      <c r="LTG3" t="n">
        <v>441391.6734951104</v>
      </c>
      <c r="LTH3" t="n">
        <v>433950.5842827116</v>
      </c>
      <c r="LTI3" t="n">
        <v>442228.625758655</v>
      </c>
      <c r="LTJ3" t="n">
        <v>385309.340180291</v>
      </c>
      <c r="LTK3" t="n">
        <v>181495.3726592362</v>
      </c>
      <c r="LTL3" t="n">
        <v>80706.1710215174</v>
      </c>
      <c r="LTM3" t="n">
        <v>48723.19001726132</v>
      </c>
      <c r="LTN3" t="n">
        <v>40711.43588980359</v>
      </c>
      <c r="LTO3" t="n">
        <v>34456.14868369357</v>
      </c>
      <c r="LTP3" t="n">
        <v>38356.53386007967</v>
      </c>
      <c r="LTQ3" t="n">
        <v>110683.4700911346</v>
      </c>
      <c r="LTR3" t="n">
        <v>193370.5145193451</v>
      </c>
      <c r="LTS3" t="n">
        <v>215680.4632145346</v>
      </c>
      <c r="LTT3" t="n">
        <v>212213.7845365203</v>
      </c>
      <c r="LTU3" t="n">
        <v>191701.946198425</v>
      </c>
      <c r="LTV3" t="n">
        <v>180955.637046449</v>
      </c>
      <c r="LTW3" t="n">
        <v>202428.7187638047</v>
      </c>
      <c r="LTX3" t="n">
        <v>214314.7847814028</v>
      </c>
      <c r="LTY3" t="n">
        <v>206123.9342642374</v>
      </c>
      <c r="LTZ3" t="n">
        <v>225270.0061158402</v>
      </c>
      <c r="LUA3" t="n">
        <v>274765.8279083567</v>
      </c>
      <c r="LUB3" t="n">
        <v>316874.1606066814</v>
      </c>
      <c r="LUC3" t="n">
        <v>364630.8596215728</v>
      </c>
      <c r="LUD3" t="n">
        <v>403677.3362607666</v>
      </c>
      <c r="LUE3" t="n">
        <v>437161.9972079474</v>
      </c>
      <c r="LUF3" t="n">
        <v>440168.2376089545</v>
      </c>
      <c r="LUG3" t="n">
        <v>442656.8712142084</v>
      </c>
      <c r="LUH3" t="n">
        <v>386410.2796078809</v>
      </c>
      <c r="LUI3" t="n">
        <v>177999.3788841472</v>
      </c>
      <c r="LUJ3" t="n">
        <v>81505.33603819905</v>
      </c>
      <c r="LUK3" t="n">
        <v>47139.32558005818</v>
      </c>
      <c r="LUL3" t="n">
        <v>40140.55688738725</v>
      </c>
      <c r="LUM3" t="n">
        <v>33874.38837004862</v>
      </c>
      <c r="LUN3" t="n">
        <v>38671.9890597043</v>
      </c>
      <c r="LUO3" t="n">
        <v>109635.9666593849</v>
      </c>
      <c r="LUP3" t="n">
        <v>194534.2216704444</v>
      </c>
      <c r="LUQ3" t="n">
        <v>216216.8809533658</v>
      </c>
      <c r="LUR3" t="n">
        <v>208095.5470576887</v>
      </c>
      <c r="LUS3" t="n">
        <v>194993.7812160743</v>
      </c>
      <c r="LUT3" t="n">
        <v>182017.0912423645</v>
      </c>
      <c r="LUU3" t="n">
        <v>200209.9756035428</v>
      </c>
      <c r="LUV3" t="n">
        <v>213480.1216424607</v>
      </c>
      <c r="LUW3" t="n">
        <v>203581.8929665782</v>
      </c>
      <c r="LUX3" t="n">
        <v>228104.0796680467</v>
      </c>
      <c r="LUY3" t="n">
        <v>276421.9020534562</v>
      </c>
      <c r="LUZ3" t="n">
        <v>323961.1097212181</v>
      </c>
      <c r="LVA3" t="n">
        <v>369225.0826188199</v>
      </c>
      <c r="LVB3" t="n">
        <v>408414.0156195964</v>
      </c>
      <c r="LVC3" t="n">
        <v>441695.4062914954</v>
      </c>
      <c r="LVD3" t="n">
        <v>437129.646692746</v>
      </c>
      <c r="LVE3" t="n">
        <v>446763.7713369629</v>
      </c>
      <c r="LVF3" t="n">
        <v>396000.0846065488</v>
      </c>
      <c r="LVG3" t="n">
        <v>181914.5841554858</v>
      </c>
      <c r="LVH3" t="n">
        <v>80405.5119089642</v>
      </c>
      <c r="LVI3" t="n">
        <v>47474.81778376354</v>
      </c>
      <c r="LVJ3" t="n">
        <v>40737.6271273602</v>
      </c>
      <c r="LVK3" t="n">
        <v>33524.90818409928</v>
      </c>
      <c r="LVL3" t="n">
        <v>38198.93929283038</v>
      </c>
      <c r="LVM3" t="n">
        <v>111444.4714455742</v>
      </c>
      <c r="LVN3" t="n">
        <v>195164.2935790092</v>
      </c>
      <c r="LVO3" t="n">
        <v>215246.369507488</v>
      </c>
      <c r="LVP3" t="n">
        <v>214028.1075378503</v>
      </c>
      <c r="LVQ3" t="n">
        <v>193621.4747524919</v>
      </c>
      <c r="LVR3" t="n">
        <v>184444.0859270772</v>
      </c>
      <c r="LVS3" t="n">
        <v>202729.4056193831</v>
      </c>
      <c r="LVT3" t="n">
        <v>217033.9354670623</v>
      </c>
      <c r="LVU3" t="n">
        <v>203992.1032232395</v>
      </c>
      <c r="LVV3" t="n">
        <v>224494.1042737305</v>
      </c>
      <c r="LVW3" t="n">
        <v>272600.732697858</v>
      </c>
      <c r="LVX3" t="n">
        <v>317374.2547550023</v>
      </c>
      <c r="LVY3" t="n">
        <v>359192.7996556478</v>
      </c>
      <c r="LVZ3" t="n">
        <v>406124.0675111539</v>
      </c>
      <c r="LWA3" t="n">
        <v>439149.9666323868</v>
      </c>
      <c r="LWB3" t="n">
        <v>434911.7758877924</v>
      </c>
      <c r="LWC3" t="n">
        <v>444806.7452463303</v>
      </c>
      <c r="LWD3" t="n">
        <v>394155.8942257584</v>
      </c>
      <c r="LWE3" t="n">
        <v>180575.868465227</v>
      </c>
      <c r="LWF3" t="n">
        <v>82011.80420617999</v>
      </c>
      <c r="LWG3" t="n">
        <v>47409.76525363249</v>
      </c>
      <c r="LWH3" t="n">
        <v>40847.17090590574</v>
      </c>
      <c r="LWI3" t="n">
        <v>33310.31704151618</v>
      </c>
      <c r="LWJ3" t="n">
        <v>38247.16877914083</v>
      </c>
      <c r="LWK3" t="n">
        <v>109600.6479843702</v>
      </c>
      <c r="LWL3" t="n">
        <v>189541.9358382138</v>
      </c>
      <c r="LWM3" t="n">
        <v>214067.4834152656</v>
      </c>
      <c r="LWN3" t="n">
        <v>210100.450732846</v>
      </c>
      <c r="LWO3" t="n">
        <v>195763.2826072149</v>
      </c>
      <c r="LWP3" t="n">
        <v>183812.061494196</v>
      </c>
      <c r="LWQ3" t="n">
        <v>198442.3132486846</v>
      </c>
      <c r="LWR3" t="n">
        <v>219185.3518179365</v>
      </c>
      <c r="LWS3" t="n">
        <v>207161.2245072007</v>
      </c>
      <c r="LWT3" t="n">
        <v>228500.9787320714</v>
      </c>
      <c r="LWU3" t="n">
        <v>276886.9680275704</v>
      </c>
      <c r="LWV3" t="n">
        <v>322822.182350195</v>
      </c>
      <c r="LWW3" t="n">
        <v>370348.3021697864</v>
      </c>
      <c r="LWX3" t="n">
        <v>402927.5502432735</v>
      </c>
      <c r="LWY3" t="n">
        <v>435203.2989309844</v>
      </c>
      <c r="LWZ3" t="n">
        <v>430358.0238081096</v>
      </c>
      <c r="LXA3" t="n">
        <v>445309.7634161459</v>
      </c>
      <c r="LXB3" t="n">
        <v>386604.5947240592</v>
      </c>
      <c r="LXC3" t="n">
        <v>181714.860986537</v>
      </c>
      <c r="LXD3" t="n">
        <v>81510.86396981268</v>
      </c>
      <c r="LXE3" t="n">
        <v>47729.85564996565</v>
      </c>
      <c r="LXF3" t="n">
        <v>40185.38833114401</v>
      </c>
      <c r="LXG3" t="n">
        <v>32951.05716661335</v>
      </c>
      <c r="LXH3" t="n">
        <v>37887.09669744987</v>
      </c>
      <c r="LXI3" t="n">
        <v>109662.028147574</v>
      </c>
      <c r="LXJ3" t="n">
        <v>188554.2482405425</v>
      </c>
      <c r="LXK3" t="n">
        <v>215543.0256381819</v>
      </c>
      <c r="LXL3" t="n">
        <v>206903.305929771</v>
      </c>
      <c r="LXM3" t="n">
        <v>194239.6197806915</v>
      </c>
      <c r="LXN3" t="n">
        <v>181866.7332098105</v>
      </c>
      <c r="LXO3" t="n">
        <v>200152.8851132888</v>
      </c>
      <c r="LXP3" t="n">
        <v>218480.9686987301</v>
      </c>
      <c r="LXQ3" t="n">
        <v>202857.3018712247</v>
      </c>
      <c r="LXR3" t="n">
        <v>227592.5931312425</v>
      </c>
      <c r="LXS3" t="n">
        <v>280790.3951860631</v>
      </c>
      <c r="LXT3" t="n">
        <v>329666.9674598994</v>
      </c>
      <c r="LXU3" t="n">
        <v>369137.3889495904</v>
      </c>
      <c r="LXV3" t="n">
        <v>405245.4410538285</v>
      </c>
      <c r="LXW3" t="n">
        <v>438332.0562187786</v>
      </c>
      <c r="LXX3" t="n">
        <v>431567.1230376746</v>
      </c>
      <c r="LXY3" t="n">
        <v>449366.9379158412</v>
      </c>
      <c r="LXZ3" t="n">
        <v>387832.3170303775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226666.3217767269</v>
      </c>
      <c r="D4" t="n">
        <v>104034.9370469681</v>
      </c>
      <c r="E4" t="n">
        <v>59884.4430678995</v>
      </c>
      <c r="F4" t="n">
        <v>50390.87683431081</v>
      </c>
      <c r="G4" t="n">
        <v>42002.55953608588</v>
      </c>
      <c r="H4" t="n">
        <v>47847.44895836456</v>
      </c>
      <c r="I4" t="n">
        <v>137326.8912313481</v>
      </c>
      <c r="J4" t="n">
        <v>241978.6546979096</v>
      </c>
      <c r="K4" t="n">
        <v>273804.7849400381</v>
      </c>
      <c r="L4" t="n">
        <v>261818.6556612158</v>
      </c>
      <c r="M4" t="n">
        <v>243762.8573113121</v>
      </c>
      <c r="N4" t="n">
        <v>228754.402069091</v>
      </c>
      <c r="O4" t="n">
        <v>249704.9908710242</v>
      </c>
      <c r="P4" t="n">
        <v>274131.4712047068</v>
      </c>
      <c r="Q4" t="n">
        <v>254494.7901464996</v>
      </c>
      <c r="R4" t="n">
        <v>286674.9715974538</v>
      </c>
      <c r="S4" t="n">
        <v>345197.059017367</v>
      </c>
      <c r="T4" t="n">
        <v>406257.2318181467</v>
      </c>
      <c r="U4" t="n">
        <v>468540.7247642584</v>
      </c>
      <c r="V4" t="n">
        <v>512197.3238604708</v>
      </c>
      <c r="W4" t="n">
        <v>546767.4949586873</v>
      </c>
      <c r="X4" t="n">
        <v>547033.5499518516</v>
      </c>
      <c r="Y4" t="n">
        <v>558026.623282128</v>
      </c>
      <c r="Z4" t="n">
        <v>492529.3541468339</v>
      </c>
      <c r="AA4" t="n">
        <v>226880.9874475596</v>
      </c>
      <c r="AB4" t="n">
        <v>103890.3813826167</v>
      </c>
      <c r="AC4" t="n">
        <v>59136.61686086511</v>
      </c>
      <c r="AD4" t="n">
        <v>49988.61751743848</v>
      </c>
      <c r="AE4" t="n">
        <v>42281.92173626766</v>
      </c>
      <c r="AF4" t="n">
        <v>47989.45833902207</v>
      </c>
      <c r="AG4" t="n">
        <v>138302.8448698775</v>
      </c>
      <c r="AH4" t="n">
        <v>241202.1568538769</v>
      </c>
      <c r="AI4" t="n">
        <v>277994.8440518979</v>
      </c>
      <c r="AJ4" t="n">
        <v>260639.6328660033</v>
      </c>
      <c r="AK4" t="n">
        <v>241825.0274572358</v>
      </c>
      <c r="AL4" t="n">
        <v>227474.7141795502</v>
      </c>
      <c r="AM4" t="n">
        <v>251846.049961879</v>
      </c>
      <c r="AN4" t="n">
        <v>271675.4101002405</v>
      </c>
      <c r="AO4" t="n">
        <v>258054.4028303652</v>
      </c>
      <c r="AP4" t="n">
        <v>279093.2690985244</v>
      </c>
      <c r="AQ4" t="n">
        <v>352440.1497855161</v>
      </c>
      <c r="AR4" t="n">
        <v>403777.5770096596</v>
      </c>
      <c r="AS4" t="n">
        <v>462696.4491819291</v>
      </c>
      <c r="AT4" t="n">
        <v>517096.3573105511</v>
      </c>
      <c r="AU4" t="n">
        <v>546141.3888583801</v>
      </c>
      <c r="AV4" t="n">
        <v>550835.9026769059</v>
      </c>
      <c r="AW4" t="n">
        <v>561118.5219474941</v>
      </c>
      <c r="AX4" t="n">
        <v>493157.6833498731</v>
      </c>
      <c r="AY4" t="n">
        <v>228304.6834382585</v>
      </c>
      <c r="AZ4" t="n">
        <v>102638.7352370729</v>
      </c>
      <c r="BA4" t="n">
        <v>60659.45546530087</v>
      </c>
      <c r="BB4" t="n">
        <v>51639.94016086871</v>
      </c>
      <c r="BC4" t="n">
        <v>41823.07277028804</v>
      </c>
      <c r="BD4" t="n">
        <v>48064.46469763306</v>
      </c>
      <c r="BE4" t="n">
        <v>137056.5594210381</v>
      </c>
      <c r="BF4" t="n">
        <v>241988.9470031495</v>
      </c>
      <c r="BG4" t="n">
        <v>269006.2902949352</v>
      </c>
      <c r="BH4" t="n">
        <v>261060.6457991714</v>
      </c>
      <c r="BI4" t="n">
        <v>244761.6483057204</v>
      </c>
      <c r="BJ4" t="n">
        <v>234379.6567618415</v>
      </c>
      <c r="BK4" t="n">
        <v>251910.5126101577</v>
      </c>
      <c r="BL4" t="n">
        <v>273586.1926618972</v>
      </c>
      <c r="BM4" t="n">
        <v>254451.1899925848</v>
      </c>
      <c r="BN4" t="n">
        <v>284728.2274982985</v>
      </c>
      <c r="BO4" t="n">
        <v>346685.6040973102</v>
      </c>
      <c r="BP4" t="n">
        <v>402910.6186854487</v>
      </c>
      <c r="BQ4" t="n">
        <v>461808.1495775738</v>
      </c>
      <c r="BR4" t="n">
        <v>510261.8302429821</v>
      </c>
      <c r="BS4" t="n">
        <v>553598.6418045493</v>
      </c>
      <c r="BT4" t="n">
        <v>555506.0105742223</v>
      </c>
      <c r="BU4" t="n">
        <v>564320.2095750407</v>
      </c>
      <c r="BV4" t="n">
        <v>496659.626190978</v>
      </c>
      <c r="BW4" t="n">
        <v>228527.0972501514</v>
      </c>
      <c r="BX4" t="n">
        <v>102617.7884142404</v>
      </c>
      <c r="BY4" t="n">
        <v>61204.26735661291</v>
      </c>
      <c r="BZ4" t="n">
        <v>51197.13964872092</v>
      </c>
      <c r="CA4" t="n">
        <v>41832.10658102322</v>
      </c>
      <c r="CB4" t="n">
        <v>47785.70242972569</v>
      </c>
      <c r="CC4" t="n">
        <v>137948.7352675159</v>
      </c>
      <c r="CD4" t="n">
        <v>238988.4470848458</v>
      </c>
      <c r="CE4" t="n">
        <v>269697.5163889918</v>
      </c>
      <c r="CF4" t="n">
        <v>266462.0049024754</v>
      </c>
      <c r="CG4" t="n">
        <v>242512.6052960728</v>
      </c>
      <c r="CH4" t="n">
        <v>228266.5325150191</v>
      </c>
      <c r="CI4" t="n">
        <v>250867.2267326717</v>
      </c>
      <c r="CJ4" t="n">
        <v>270535.0615537565</v>
      </c>
      <c r="CK4" t="n">
        <v>255271.4757267539</v>
      </c>
      <c r="CL4" t="n">
        <v>288887.8712023041</v>
      </c>
      <c r="CM4" t="n">
        <v>347457.79851572</v>
      </c>
      <c r="CN4" t="n">
        <v>398329.481691217</v>
      </c>
      <c r="CO4" t="n">
        <v>456072.8215175522</v>
      </c>
      <c r="CP4" t="n">
        <v>507867.9921187162</v>
      </c>
      <c r="CQ4" t="n">
        <v>546019.2694333242</v>
      </c>
      <c r="CR4" t="n">
        <v>546882.5227018398</v>
      </c>
      <c r="CS4" t="n">
        <v>553793.1352203661</v>
      </c>
      <c r="CT4" t="n">
        <v>493248.3318986956</v>
      </c>
      <c r="CU4" t="n">
        <v>228225.8313016233</v>
      </c>
      <c r="CV4" t="n">
        <v>102035.9607154891</v>
      </c>
      <c r="CW4" t="n">
        <v>59835.98703291475</v>
      </c>
      <c r="CX4" t="n">
        <v>51624.01117700271</v>
      </c>
      <c r="CY4" t="n">
        <v>41462.04612788096</v>
      </c>
      <c r="CZ4" t="n">
        <v>47750.49222069485</v>
      </c>
      <c r="DA4" t="n">
        <v>139350.488158623</v>
      </c>
      <c r="DB4" t="n">
        <v>240032.8161369972</v>
      </c>
      <c r="DC4" t="n">
        <v>272877.0894921664</v>
      </c>
      <c r="DD4" t="n">
        <v>264317.0607979391</v>
      </c>
      <c r="DE4" t="n">
        <v>245624.5133510486</v>
      </c>
      <c r="DF4" t="n">
        <v>228848.4844327194</v>
      </c>
      <c r="DG4" t="n">
        <v>252811.5674552328</v>
      </c>
      <c r="DH4" t="n">
        <v>274772.3315482507</v>
      </c>
      <c r="DI4" t="n">
        <v>256361.3365955741</v>
      </c>
      <c r="DJ4" t="n">
        <v>286103.4846951359</v>
      </c>
      <c r="DK4" t="n">
        <v>350463.5026156156</v>
      </c>
      <c r="DL4" t="n">
        <v>404889.2019382148</v>
      </c>
      <c r="DM4" t="n">
        <v>468503.0722891145</v>
      </c>
      <c r="DN4" t="n">
        <v>509039.7171756083</v>
      </c>
      <c r="DO4" t="n">
        <v>556586.751815743</v>
      </c>
      <c r="DP4" t="n">
        <v>546478.4724624087</v>
      </c>
      <c r="DQ4" t="n">
        <v>568063.927179493</v>
      </c>
      <c r="DR4" t="n">
        <v>493685.3279659069</v>
      </c>
      <c r="DS4" t="n">
        <v>230484.4000689256</v>
      </c>
      <c r="DT4" t="n">
        <v>102398.5740765863</v>
      </c>
      <c r="DU4" t="n">
        <v>60823.41266243126</v>
      </c>
      <c r="DV4" t="n">
        <v>50997.92079379107</v>
      </c>
      <c r="DW4" t="n">
        <v>42109.99231020134</v>
      </c>
      <c r="DX4" t="n">
        <v>47462.58211430141</v>
      </c>
      <c r="DY4" t="n">
        <v>138781.4203015879</v>
      </c>
      <c r="DZ4" t="n">
        <v>241635.4994760776</v>
      </c>
      <c r="EA4" t="n">
        <v>275962.1883267319</v>
      </c>
      <c r="EB4" t="n">
        <v>270462.5062750671</v>
      </c>
      <c r="EC4" t="n">
        <v>243975.2120318815</v>
      </c>
      <c r="ED4" t="n">
        <v>229867.4669507373</v>
      </c>
      <c r="EE4" t="n">
        <v>254540.5786275625</v>
      </c>
      <c r="EF4" t="n">
        <v>270115.0716708586</v>
      </c>
      <c r="EG4" t="n">
        <v>253784.0025449469</v>
      </c>
      <c r="EH4" t="n">
        <v>288454.5480665696</v>
      </c>
      <c r="EI4" t="n">
        <v>343302.4293745082</v>
      </c>
      <c r="EJ4" t="n">
        <v>406497.5424361103</v>
      </c>
      <c r="EK4" t="n">
        <v>460419.762728597</v>
      </c>
      <c r="EL4" t="n">
        <v>503069.8274432641</v>
      </c>
      <c r="EM4" t="n">
        <v>556493.9368600789</v>
      </c>
      <c r="EN4" t="n">
        <v>551017.1967666887</v>
      </c>
      <c r="EO4" t="n">
        <v>564575.0373555017</v>
      </c>
      <c r="EP4" t="n">
        <v>495856.3793050292</v>
      </c>
      <c r="EQ4" t="n">
        <v>227604.5928279645</v>
      </c>
      <c r="ER4" t="n">
        <v>101284.3275414375</v>
      </c>
      <c r="ES4" t="n">
        <v>59595.75050889156</v>
      </c>
      <c r="ET4" t="n">
        <v>50910.665252411</v>
      </c>
      <c r="EU4" t="n">
        <v>42689.50882016312</v>
      </c>
      <c r="EV4" t="n">
        <v>47719.98819633648</v>
      </c>
      <c r="EW4" t="n">
        <v>137147.415672776</v>
      </c>
      <c r="EX4" t="n">
        <v>243010.6948862866</v>
      </c>
      <c r="EY4" t="n">
        <v>274253.4950926264</v>
      </c>
      <c r="EZ4" t="n">
        <v>259702.4461114141</v>
      </c>
      <c r="FA4" t="n">
        <v>239914.8456102458</v>
      </c>
      <c r="FB4" t="n">
        <v>227961.548802154</v>
      </c>
      <c r="FC4" t="n">
        <v>250713.5590569589</v>
      </c>
      <c r="FD4" t="n">
        <v>273105.0106977535</v>
      </c>
      <c r="FE4" t="n">
        <v>253275.3132759594</v>
      </c>
      <c r="FF4" t="n">
        <v>287838.1797299298</v>
      </c>
      <c r="FG4" t="n">
        <v>345039.5877545044</v>
      </c>
      <c r="FH4" t="n">
        <v>411848.9917746786</v>
      </c>
      <c r="FI4" t="n">
        <v>460637.9367370014</v>
      </c>
      <c r="FJ4" t="n">
        <v>514633.0155816982</v>
      </c>
      <c r="FK4" t="n">
        <v>549548.4153782289</v>
      </c>
      <c r="FL4" t="n">
        <v>536834.1328688599</v>
      </c>
      <c r="FM4" t="n">
        <v>566690.0320447981</v>
      </c>
      <c r="FN4" t="n">
        <v>491907.6645508492</v>
      </c>
      <c r="FO4" t="n">
        <v>228194.0494716762</v>
      </c>
      <c r="FP4" t="n">
        <v>103498.7902940399</v>
      </c>
      <c r="FQ4" t="n">
        <v>60184.11502097504</v>
      </c>
      <c r="FR4" t="n">
        <v>51186.67244761972</v>
      </c>
      <c r="FS4" t="n">
        <v>41847.56047821273</v>
      </c>
      <c r="FT4" t="n">
        <v>48381.38722209834</v>
      </c>
      <c r="FU4" t="n">
        <v>138241.9525595951</v>
      </c>
      <c r="FV4" t="n">
        <v>242098.8717653563</v>
      </c>
      <c r="FW4" t="n">
        <v>269524.4649172142</v>
      </c>
      <c r="FX4" t="n">
        <v>269186.3935812764</v>
      </c>
      <c r="FY4" t="n">
        <v>245724.7716770566</v>
      </c>
      <c r="FZ4" t="n">
        <v>236288.0121710294</v>
      </c>
      <c r="GA4" t="n">
        <v>253632.3007919934</v>
      </c>
      <c r="GB4" t="n">
        <v>276923.242457846</v>
      </c>
      <c r="GC4" t="n">
        <v>258057.7329740338</v>
      </c>
      <c r="GD4" t="n">
        <v>289149.356206787</v>
      </c>
      <c r="GE4" t="n">
        <v>347553.1170289933</v>
      </c>
      <c r="GF4" t="n">
        <v>406256.3666199247</v>
      </c>
      <c r="GG4" t="n">
        <v>468231.8432835543</v>
      </c>
      <c r="GH4" t="n">
        <v>511411.2658367422</v>
      </c>
      <c r="GI4" t="n">
        <v>555645.9600601989</v>
      </c>
      <c r="GJ4" t="n">
        <v>543222.4619032692</v>
      </c>
      <c r="GK4" t="n">
        <v>570003.8538505427</v>
      </c>
      <c r="GL4" t="n">
        <v>499230.2953359398</v>
      </c>
      <c r="GM4" t="n">
        <v>225787.8565370372</v>
      </c>
      <c r="GN4" t="n">
        <v>100551.641739058</v>
      </c>
      <c r="GO4" t="n">
        <v>60527.74634222027</v>
      </c>
      <c r="GP4" t="n">
        <v>50973.31113368375</v>
      </c>
      <c r="GQ4" t="n">
        <v>42527.03636708535</v>
      </c>
      <c r="GR4" t="n">
        <v>48085.04417019245</v>
      </c>
      <c r="GS4" t="n">
        <v>141263.5739128154</v>
      </c>
      <c r="GT4" t="n">
        <v>241405.1542302579</v>
      </c>
      <c r="GU4" t="n">
        <v>268914.2941224669</v>
      </c>
      <c r="GV4" t="n">
        <v>265521.8092531001</v>
      </c>
      <c r="GW4" t="n">
        <v>245927.7785765977</v>
      </c>
      <c r="GX4" t="n">
        <v>228723.6138599583</v>
      </c>
      <c r="GY4" t="n">
        <v>257633.5648568697</v>
      </c>
      <c r="GZ4" t="n">
        <v>271187.1493222581</v>
      </c>
      <c r="HA4" t="n">
        <v>251635.6896711761</v>
      </c>
      <c r="HB4" t="n">
        <v>284954.6492024896</v>
      </c>
      <c r="HC4" t="n">
        <v>348116.2646022948</v>
      </c>
      <c r="HD4" t="n">
        <v>413359.3344579029</v>
      </c>
      <c r="HE4" t="n">
        <v>470230.6945029558</v>
      </c>
      <c r="HF4" t="n">
        <v>502514.8749417964</v>
      </c>
      <c r="HG4" t="n">
        <v>560128.0567107367</v>
      </c>
      <c r="HH4" t="n">
        <v>538854.3804652676</v>
      </c>
      <c r="HI4" t="n">
        <v>555996.3123023652</v>
      </c>
      <c r="HJ4" t="n">
        <v>495213.1899681224</v>
      </c>
      <c r="HK4" t="n">
        <v>228733.7769213112</v>
      </c>
      <c r="HL4" t="n">
        <v>101737.5813016014</v>
      </c>
      <c r="HM4" t="n">
        <v>59868.42532063919</v>
      </c>
      <c r="HN4" t="n">
        <v>51269.77712908209</v>
      </c>
      <c r="HO4" t="n">
        <v>41691.04080593515</v>
      </c>
      <c r="HP4" t="n">
        <v>48102.49858564731</v>
      </c>
      <c r="HQ4" t="n">
        <v>143064.0942156137</v>
      </c>
      <c r="HR4" t="n">
        <v>242018.461638048</v>
      </c>
      <c r="HS4" t="n">
        <v>273287.1270340245</v>
      </c>
      <c r="HT4" t="n">
        <v>269371.2272872413</v>
      </c>
      <c r="HU4" t="n">
        <v>246217.8263084832</v>
      </c>
      <c r="HV4" t="n">
        <v>234864.4201797969</v>
      </c>
      <c r="HW4" t="n">
        <v>253897.5963670325</v>
      </c>
      <c r="HX4" t="n">
        <v>273690.5853648463</v>
      </c>
      <c r="HY4" t="n">
        <v>252854.4201537246</v>
      </c>
      <c r="HZ4" t="n">
        <v>285701.8936188918</v>
      </c>
      <c r="IA4" t="n">
        <v>341889.1808682011</v>
      </c>
      <c r="IB4" t="n">
        <v>405318.8617641244</v>
      </c>
      <c r="IC4" t="n">
        <v>468550.0488118184</v>
      </c>
      <c r="ID4" t="n">
        <v>500428.1136103888</v>
      </c>
      <c r="IE4" t="n">
        <v>543850.4004581642</v>
      </c>
      <c r="IF4" t="n">
        <v>551767.0901347791</v>
      </c>
      <c r="IG4" t="n">
        <v>573656.4799363868</v>
      </c>
      <c r="IH4" t="n">
        <v>486149.5725312066</v>
      </c>
      <c r="II4" t="n">
        <v>227053.2039414521</v>
      </c>
      <c r="IJ4" t="n">
        <v>101706.6409789496</v>
      </c>
      <c r="IK4" t="n">
        <v>60428.6700572975</v>
      </c>
      <c r="IL4" t="n">
        <v>50731.65217726668</v>
      </c>
      <c r="IM4" t="n">
        <v>42270.86052659818</v>
      </c>
      <c r="IN4" t="n">
        <v>47217.27389693428</v>
      </c>
      <c r="IO4" t="n">
        <v>139469.7327998562</v>
      </c>
      <c r="IP4" t="n">
        <v>242712.7804587261</v>
      </c>
      <c r="IQ4" t="n">
        <v>275222.9962426012</v>
      </c>
      <c r="IR4" t="n">
        <v>268668.5213299925</v>
      </c>
      <c r="IS4" t="n">
        <v>246240.0380995597</v>
      </c>
      <c r="IT4" t="n">
        <v>229614.5971021908</v>
      </c>
      <c r="IU4" t="n">
        <v>250804.7942279709</v>
      </c>
      <c r="IV4" t="n">
        <v>272997.7989775402</v>
      </c>
      <c r="IW4" t="n">
        <v>250158.962414877</v>
      </c>
      <c r="IX4" t="n">
        <v>293771.1629995288</v>
      </c>
      <c r="IY4" t="n">
        <v>350478.761490983</v>
      </c>
      <c r="IZ4" t="n">
        <v>403953.862875487</v>
      </c>
      <c r="JA4" t="n">
        <v>462564.0627480142</v>
      </c>
      <c r="JB4" t="n">
        <v>505279.2712473309</v>
      </c>
      <c r="JC4" t="n">
        <v>550892.8301402006</v>
      </c>
      <c r="JD4" t="n">
        <v>543177.3268562543</v>
      </c>
      <c r="JE4" t="n">
        <v>557539.8124688807</v>
      </c>
      <c r="JF4" t="n">
        <v>490720.6396654358</v>
      </c>
      <c r="JG4" t="n">
        <v>230915.8322839192</v>
      </c>
      <c r="JH4" t="n">
        <v>100926.2668830196</v>
      </c>
      <c r="JI4" t="n">
        <v>60704.1020895967</v>
      </c>
      <c r="JJ4" t="n">
        <v>52006.43214834291</v>
      </c>
      <c r="JK4" t="n">
        <v>41731.86167522648</v>
      </c>
      <c r="JL4" t="n">
        <v>48252.67656424944</v>
      </c>
      <c r="JM4" t="n">
        <v>140913.3012135506</v>
      </c>
      <c r="JN4" t="n">
        <v>242749.7783109198</v>
      </c>
      <c r="JO4" t="n">
        <v>278080.7352871142</v>
      </c>
      <c r="JP4" t="n">
        <v>269400.7486022391</v>
      </c>
      <c r="JQ4" t="n">
        <v>237931.1947440035</v>
      </c>
      <c r="JR4" t="n">
        <v>233188.911506049</v>
      </c>
      <c r="JS4" t="n">
        <v>250630.9929599722</v>
      </c>
      <c r="JT4" t="n">
        <v>273478.5834437904</v>
      </c>
      <c r="JU4" t="n">
        <v>256555.9920969532</v>
      </c>
      <c r="JV4" t="n">
        <v>289467.3776940805</v>
      </c>
      <c r="JW4" t="n">
        <v>342621.0174142725</v>
      </c>
      <c r="JX4" t="n">
        <v>404809.5739189105</v>
      </c>
      <c r="JY4" t="n">
        <v>467716.3274916628</v>
      </c>
      <c r="JZ4" t="n">
        <v>505436.0111775472</v>
      </c>
      <c r="KA4" t="n">
        <v>567099.2121968865</v>
      </c>
      <c r="KB4" t="n">
        <v>549646.6519757152</v>
      </c>
      <c r="KC4" t="n">
        <v>562290.2456187358</v>
      </c>
      <c r="KD4" t="n">
        <v>493510.7414105902</v>
      </c>
      <c r="KE4" t="n">
        <v>227820.7173616044</v>
      </c>
      <c r="KF4" t="n">
        <v>101617.6486003988</v>
      </c>
      <c r="KG4" t="n">
        <v>58687.8738397835</v>
      </c>
      <c r="KH4" t="n">
        <v>50698.22463283908</v>
      </c>
      <c r="KI4" t="n">
        <v>42974.89958910644</v>
      </c>
      <c r="KJ4" t="n">
        <v>47514.86673704025</v>
      </c>
      <c r="KK4" t="n">
        <v>136030.5892470458</v>
      </c>
      <c r="KL4" t="n">
        <v>243335.7055988089</v>
      </c>
      <c r="KM4" t="n">
        <v>271855.3175420404</v>
      </c>
      <c r="KN4" t="n">
        <v>267039.8490190491</v>
      </c>
      <c r="KO4" t="n">
        <v>242594.6998937123</v>
      </c>
      <c r="KP4" t="n">
        <v>231600.3939769266</v>
      </c>
      <c r="KQ4" t="n">
        <v>253178.6389349637</v>
      </c>
      <c r="KR4" t="n">
        <v>276116.0572806151</v>
      </c>
      <c r="KS4" t="n">
        <v>257108.6908335798</v>
      </c>
      <c r="KT4" t="n">
        <v>288879.8881784542</v>
      </c>
      <c r="KU4" t="n">
        <v>344891.3105739243</v>
      </c>
      <c r="KV4" t="n">
        <v>407550.7986038015</v>
      </c>
      <c r="KW4" t="n">
        <v>464944.3197116496</v>
      </c>
      <c r="KX4" t="n">
        <v>520353.2834107308</v>
      </c>
      <c r="KY4" t="n">
        <v>561538.4312310496</v>
      </c>
      <c r="KZ4" t="n">
        <v>549622.1385340599</v>
      </c>
      <c r="LA4" t="n">
        <v>563146.3754704369</v>
      </c>
      <c r="LB4" t="n">
        <v>495236.7629643734</v>
      </c>
      <c r="LC4" t="n">
        <v>227142.0552864902</v>
      </c>
      <c r="LD4" t="n">
        <v>100692.8506169262</v>
      </c>
      <c r="LE4" t="n">
        <v>60108.74743470355</v>
      </c>
      <c r="LF4" t="n">
        <v>51514.03629536716</v>
      </c>
      <c r="LG4" t="n">
        <v>41839.29822409729</v>
      </c>
      <c r="LH4" t="n">
        <v>48436.81451961779</v>
      </c>
      <c r="LI4" t="n">
        <v>138784.0562617742</v>
      </c>
      <c r="LJ4" t="n">
        <v>244632.8086810021</v>
      </c>
      <c r="LK4" t="n">
        <v>274030.6319040005</v>
      </c>
      <c r="LL4" t="n">
        <v>267547.2969029109</v>
      </c>
      <c r="LM4" t="n">
        <v>243686.7144421997</v>
      </c>
      <c r="LN4" t="n">
        <v>231095.4511224961</v>
      </c>
      <c r="LO4" t="n">
        <v>249603.7364589534</v>
      </c>
      <c r="LP4" t="n">
        <v>278771.1376169985</v>
      </c>
      <c r="LQ4" t="n">
        <v>253666.7124866428</v>
      </c>
      <c r="LR4" t="n">
        <v>288303.7458049568</v>
      </c>
      <c r="LS4" t="n">
        <v>347534.3867725891</v>
      </c>
      <c r="LT4" t="n">
        <v>405123.5274340556</v>
      </c>
      <c r="LU4" t="n">
        <v>461715.9277905617</v>
      </c>
      <c r="LV4" t="n">
        <v>506724.9491064762</v>
      </c>
      <c r="LW4" t="n">
        <v>555423.8131992713</v>
      </c>
      <c r="LX4" t="n">
        <v>554309.0129316982</v>
      </c>
      <c r="LY4" t="n">
        <v>567354.2113096524</v>
      </c>
      <c r="LZ4" t="n">
        <v>492699.1437568789</v>
      </c>
      <c r="MA4" t="n">
        <v>224957.7780196808</v>
      </c>
      <c r="MB4" t="n">
        <v>102650.9836820957</v>
      </c>
      <c r="MC4" t="n">
        <v>59071.29613512316</v>
      </c>
      <c r="MD4" t="n">
        <v>50783.28747403716</v>
      </c>
      <c r="ME4" t="n">
        <v>42306.88502318507</v>
      </c>
      <c r="MF4" t="n">
        <v>48247.50721920052</v>
      </c>
      <c r="MG4" t="n">
        <v>139022.3625561318</v>
      </c>
      <c r="MH4" t="n">
        <v>241122.0595428</v>
      </c>
      <c r="MI4" t="n">
        <v>270248.1106954863</v>
      </c>
      <c r="MJ4" t="n">
        <v>266498.6615581657</v>
      </c>
      <c r="MK4" t="n">
        <v>243548.783546954</v>
      </c>
      <c r="ML4" t="n">
        <v>236103.9840357527</v>
      </c>
      <c r="MM4" t="n">
        <v>251791.9090011928</v>
      </c>
      <c r="MN4" t="n">
        <v>273841.9773161363</v>
      </c>
      <c r="MO4" t="n">
        <v>252706.5529606754</v>
      </c>
      <c r="MP4" t="n">
        <v>290881.3218912572</v>
      </c>
      <c r="MQ4" t="n">
        <v>344694.3846343702</v>
      </c>
      <c r="MR4" t="n">
        <v>412437.2847965893</v>
      </c>
      <c r="MS4" t="n">
        <v>460700.8315957042</v>
      </c>
      <c r="MT4" t="n">
        <v>515642.547729618</v>
      </c>
      <c r="MU4" t="n">
        <v>545185.3073921116</v>
      </c>
      <c r="MV4" t="n">
        <v>545644.0578941363</v>
      </c>
      <c r="MW4" t="n">
        <v>574629.5576423639</v>
      </c>
      <c r="MX4" t="n">
        <v>491339.7458798085</v>
      </c>
      <c r="MY4" t="n">
        <v>227815.9305900882</v>
      </c>
      <c r="MZ4" t="n">
        <v>104013.4488647403</v>
      </c>
      <c r="NA4" t="n">
        <v>59493.34718589157</v>
      </c>
      <c r="NB4" t="n">
        <v>51434.9591612384</v>
      </c>
      <c r="NC4" t="n">
        <v>41731.87698054572</v>
      </c>
      <c r="ND4" t="n">
        <v>47924.50696794495</v>
      </c>
      <c r="NE4" t="n">
        <v>137561.7098209394</v>
      </c>
      <c r="NF4" t="n">
        <v>240705.7065507819</v>
      </c>
      <c r="NG4" t="n">
        <v>273189.909054276</v>
      </c>
      <c r="NH4" t="n">
        <v>265343.6398766369</v>
      </c>
      <c r="NI4" t="n">
        <v>245048.8242869788</v>
      </c>
      <c r="NJ4" t="n">
        <v>232132.2293316076</v>
      </c>
      <c r="NK4" t="n">
        <v>250192.4808367406</v>
      </c>
      <c r="NL4" t="n">
        <v>273400.7339210557</v>
      </c>
      <c r="NM4" t="n">
        <v>253233.3264974316</v>
      </c>
      <c r="NN4" t="n">
        <v>286761.0007618294</v>
      </c>
      <c r="NO4" t="n">
        <v>339030.7887914848</v>
      </c>
      <c r="NP4" t="n">
        <v>403062.1061683611</v>
      </c>
      <c r="NQ4" t="n">
        <v>470083.2129997633</v>
      </c>
      <c r="NR4" t="n">
        <v>504994.9130756744</v>
      </c>
      <c r="NS4" t="n">
        <v>549738.3090321044</v>
      </c>
      <c r="NT4" t="n">
        <v>554148.9084182375</v>
      </c>
      <c r="NU4" t="n">
        <v>563251.0827662261</v>
      </c>
      <c r="NV4" t="n">
        <v>486344.0948851869</v>
      </c>
      <c r="NW4" t="n">
        <v>224335.2735023629</v>
      </c>
      <c r="NX4" t="n">
        <v>102621.9885275001</v>
      </c>
      <c r="NY4" t="n">
        <v>58592.79303589463</v>
      </c>
      <c r="NZ4" t="n">
        <v>50705.99907095688</v>
      </c>
      <c r="OA4" t="n">
        <v>42712.84611231252</v>
      </c>
      <c r="OB4" t="n">
        <v>48087.52004332011</v>
      </c>
      <c r="OC4" t="n">
        <v>137562.2911830968</v>
      </c>
      <c r="OD4" t="n">
        <v>244557.3377972297</v>
      </c>
      <c r="OE4" t="n">
        <v>270764.114706901</v>
      </c>
      <c r="OF4" t="n">
        <v>263197.9734873228</v>
      </c>
      <c r="OG4" t="n">
        <v>247793.156302665</v>
      </c>
      <c r="OH4" t="n">
        <v>231529.8371948994</v>
      </c>
      <c r="OI4" t="n">
        <v>255521.825982157</v>
      </c>
      <c r="OJ4" t="n">
        <v>269203.8265251801</v>
      </c>
      <c r="OK4" t="n">
        <v>252104.6221601814</v>
      </c>
      <c r="OL4" t="n">
        <v>292371.4457974674</v>
      </c>
      <c r="OM4" t="n">
        <v>349300.0268326306</v>
      </c>
      <c r="ON4" t="n">
        <v>404714.9256657466</v>
      </c>
      <c r="OO4" t="n">
        <v>460909.3855780723</v>
      </c>
      <c r="OP4" t="n">
        <v>507946.5828310559</v>
      </c>
      <c r="OQ4" t="n">
        <v>553535.5969697481</v>
      </c>
      <c r="OR4" t="n">
        <v>550119.7633442279</v>
      </c>
      <c r="OS4" t="n">
        <v>563632.0425685127</v>
      </c>
      <c r="OT4" t="n">
        <v>493531.2547774434</v>
      </c>
      <c r="OU4" t="n">
        <v>227868.0825286474</v>
      </c>
      <c r="OV4" t="n">
        <v>102172.2059181665</v>
      </c>
      <c r="OW4" t="n">
        <v>59731.44193644875</v>
      </c>
      <c r="OX4" t="n">
        <v>50406.51297495927</v>
      </c>
      <c r="OY4" t="n">
        <v>42351.84322685085</v>
      </c>
      <c r="OZ4" t="n">
        <v>47066.16763759187</v>
      </c>
      <c r="PA4" t="n">
        <v>138369.1323398215</v>
      </c>
      <c r="PB4" t="n">
        <v>239012.0152381755</v>
      </c>
      <c r="PC4" t="n">
        <v>268671.3551247903</v>
      </c>
      <c r="PD4" t="n">
        <v>263430.2186394617</v>
      </c>
      <c r="PE4" t="n">
        <v>246883.6374784518</v>
      </c>
      <c r="PF4" t="n">
        <v>232029.1630559999</v>
      </c>
      <c r="PG4" t="n">
        <v>252936.981267539</v>
      </c>
      <c r="PH4" t="n">
        <v>273188.2941846554</v>
      </c>
      <c r="PI4" t="n">
        <v>252521.1580519624</v>
      </c>
      <c r="PJ4" t="n">
        <v>288317.2460192696</v>
      </c>
      <c r="PK4" t="n">
        <v>343489.9840837443</v>
      </c>
      <c r="PL4" t="n">
        <v>405514.9479539909</v>
      </c>
      <c r="PM4" t="n">
        <v>457893.8053028487</v>
      </c>
      <c r="PN4" t="n">
        <v>507200.4996941986</v>
      </c>
      <c r="PO4" t="n">
        <v>551109.5242361273</v>
      </c>
      <c r="PP4" t="n">
        <v>549809.2493055296</v>
      </c>
      <c r="PQ4" t="n">
        <v>571758.7545949796</v>
      </c>
      <c r="PR4" t="n">
        <v>496572.030640398</v>
      </c>
      <c r="PS4" t="n">
        <v>228644.8132203348</v>
      </c>
      <c r="PT4" t="n">
        <v>104499.7387155204</v>
      </c>
      <c r="PU4" t="n">
        <v>59760.39023797045</v>
      </c>
      <c r="PV4" t="n">
        <v>50419.34906750728</v>
      </c>
      <c r="PW4" t="n">
        <v>42941.54416800286</v>
      </c>
      <c r="PX4" t="n">
        <v>47613.13214650309</v>
      </c>
      <c r="PY4" t="n">
        <v>139359.6402296801</v>
      </c>
      <c r="PZ4" t="n">
        <v>242999.9586480318</v>
      </c>
      <c r="QA4" t="n">
        <v>269076.9225307081</v>
      </c>
      <c r="QB4" t="n">
        <v>262175.0129055758</v>
      </c>
      <c r="QC4" t="n">
        <v>240924.772066693</v>
      </c>
      <c r="QD4" t="n">
        <v>233586.2789630317</v>
      </c>
      <c r="QE4" t="n">
        <v>251750.2236077689</v>
      </c>
      <c r="QF4" t="n">
        <v>270617.1791124355</v>
      </c>
      <c r="QG4" t="n">
        <v>254232.6857367297</v>
      </c>
      <c r="QH4" t="n">
        <v>295086.753880131</v>
      </c>
      <c r="QI4" t="n">
        <v>348944.7949222601</v>
      </c>
      <c r="QJ4" t="n">
        <v>404170.0072137266</v>
      </c>
      <c r="QK4" t="n">
        <v>459376.6171038199</v>
      </c>
      <c r="QL4" t="n">
        <v>503498.4138651545</v>
      </c>
      <c r="QM4" t="n">
        <v>555592.5088109216</v>
      </c>
      <c r="QN4" t="n">
        <v>541709.8719589383</v>
      </c>
      <c r="QO4" t="n">
        <v>558144.672815277</v>
      </c>
      <c r="QP4" t="n">
        <v>496030.2949104871</v>
      </c>
      <c r="QQ4" t="n">
        <v>229281.1416629363</v>
      </c>
      <c r="QR4" t="n">
        <v>101607.5276349436</v>
      </c>
      <c r="QS4" t="n">
        <v>59209.30374681399</v>
      </c>
      <c r="QT4" t="n">
        <v>50876.77261045995</v>
      </c>
      <c r="QU4" t="n">
        <v>42697.93073420473</v>
      </c>
      <c r="QV4" t="n">
        <v>48400.77174820865</v>
      </c>
      <c r="QW4" t="n">
        <v>137992.8543667037</v>
      </c>
      <c r="QX4" t="n">
        <v>243036.6638041136</v>
      </c>
      <c r="QY4" t="n">
        <v>265059.3875313372</v>
      </c>
      <c r="QZ4" t="n">
        <v>266307.2115137549</v>
      </c>
      <c r="RA4" t="n">
        <v>241164.3624766881</v>
      </c>
      <c r="RB4" t="n">
        <v>232220.6040664639</v>
      </c>
      <c r="RC4" t="n">
        <v>254070.3344730397</v>
      </c>
      <c r="RD4" t="n">
        <v>269606.2174302353</v>
      </c>
      <c r="RE4" t="n">
        <v>252946.3177184942</v>
      </c>
      <c r="RF4" t="n">
        <v>286164.2110837723</v>
      </c>
      <c r="RG4" t="n">
        <v>341435.7027950271</v>
      </c>
      <c r="RH4" t="n">
        <v>407441.9198442127</v>
      </c>
      <c r="RI4" t="n">
        <v>459000.4501606321</v>
      </c>
      <c r="RJ4" t="n">
        <v>504827.9835226399</v>
      </c>
      <c r="RK4" t="n">
        <v>560363.2154165221</v>
      </c>
      <c r="RL4" t="n">
        <v>544508.1382558595</v>
      </c>
      <c r="RM4" t="n">
        <v>574471.6557477026</v>
      </c>
      <c r="RN4" t="n">
        <v>493083.1518034453</v>
      </c>
      <c r="RO4" t="n">
        <v>225680.6569165093</v>
      </c>
      <c r="RP4" t="n">
        <v>103773.6772306968</v>
      </c>
      <c r="RQ4" t="n">
        <v>59259.29106668942</v>
      </c>
      <c r="RR4" t="n">
        <v>51281.3792349173</v>
      </c>
      <c r="RS4" t="n">
        <v>42399.36517736039</v>
      </c>
      <c r="RT4" t="n">
        <v>47789.90467353831</v>
      </c>
      <c r="RU4" t="n">
        <v>136629.8402023747</v>
      </c>
      <c r="RV4" t="n">
        <v>239876.4788133684</v>
      </c>
      <c r="RW4" t="n">
        <v>267442.9697851326</v>
      </c>
      <c r="RX4" t="n">
        <v>261403.2938596742</v>
      </c>
      <c r="RY4" t="n">
        <v>240519.1328851495</v>
      </c>
      <c r="RZ4" t="n">
        <v>234685.4806693562</v>
      </c>
      <c r="SA4" t="n">
        <v>250466.2963465606</v>
      </c>
      <c r="SB4" t="n">
        <v>272225.1889495794</v>
      </c>
      <c r="SC4" t="n">
        <v>256538.170807148</v>
      </c>
      <c r="SD4" t="n">
        <v>293887.6756821144</v>
      </c>
      <c r="SE4" t="n">
        <v>352527.7353708545</v>
      </c>
      <c r="SF4" t="n">
        <v>399237.5331573688</v>
      </c>
      <c r="SG4" t="n">
        <v>472484.9931915173</v>
      </c>
      <c r="SH4" t="n">
        <v>514918.2184433758</v>
      </c>
      <c r="SI4" t="n">
        <v>547992.9440140487</v>
      </c>
      <c r="SJ4" t="n">
        <v>535485.9706752485</v>
      </c>
      <c r="SK4" t="n">
        <v>563991.064538968</v>
      </c>
      <c r="SL4" t="n">
        <v>499461.9349592543</v>
      </c>
      <c r="SM4" t="n">
        <v>224757.891546593</v>
      </c>
      <c r="SN4" t="n">
        <v>101958.9895702114</v>
      </c>
      <c r="SO4" t="n">
        <v>59948.91547855661</v>
      </c>
      <c r="SP4" t="n">
        <v>50263.89151318317</v>
      </c>
      <c r="SQ4" t="n">
        <v>41619.13759934932</v>
      </c>
      <c r="SR4" t="n">
        <v>47582.62306948498</v>
      </c>
      <c r="SS4" t="n">
        <v>139333.9763729847</v>
      </c>
      <c r="ST4" t="n">
        <v>242866.9191674331</v>
      </c>
      <c r="SU4" t="n">
        <v>270635.5053408867</v>
      </c>
      <c r="SV4" t="n">
        <v>266587.0610674004</v>
      </c>
      <c r="SW4" t="n">
        <v>242955.9521251135</v>
      </c>
      <c r="SX4" t="n">
        <v>228608.4535822918</v>
      </c>
      <c r="SY4" t="n">
        <v>250687.4106885649</v>
      </c>
      <c r="SZ4" t="n">
        <v>273854.9000184827</v>
      </c>
      <c r="TA4" t="n">
        <v>253199.1206608134</v>
      </c>
      <c r="TB4" t="n">
        <v>283775.4497916505</v>
      </c>
      <c r="TC4" t="n">
        <v>345088.2561444442</v>
      </c>
      <c r="TD4" t="n">
        <v>411959.5118758198</v>
      </c>
      <c r="TE4" t="n">
        <v>462436.8001856427</v>
      </c>
      <c r="TF4" t="n">
        <v>500792.6067050286</v>
      </c>
      <c r="TG4" t="n">
        <v>543013.591587158</v>
      </c>
      <c r="TH4" t="n">
        <v>553278.6863702704</v>
      </c>
      <c r="TI4" t="n">
        <v>567453.6668147499</v>
      </c>
      <c r="TJ4" t="n">
        <v>493931.0360379331</v>
      </c>
      <c r="TK4" t="n">
        <v>221806.2635400007</v>
      </c>
      <c r="TL4" t="n">
        <v>100089.9639849704</v>
      </c>
      <c r="TM4" t="n">
        <v>59109.77634455274</v>
      </c>
      <c r="TN4" t="n">
        <v>51045.91998156648</v>
      </c>
      <c r="TO4" t="n">
        <v>41902.87577096662</v>
      </c>
      <c r="TP4" t="n">
        <v>47666.82099831884</v>
      </c>
      <c r="TQ4" t="n">
        <v>138533.0314866824</v>
      </c>
      <c r="TR4" t="n">
        <v>239396.6018510981</v>
      </c>
      <c r="TS4" t="n">
        <v>276043.00077553</v>
      </c>
      <c r="TT4" t="n">
        <v>270834.4428589749</v>
      </c>
      <c r="TU4" t="n">
        <v>242300.2260389729</v>
      </c>
      <c r="TV4" t="n">
        <v>233616.3333106174</v>
      </c>
      <c r="TW4" t="n">
        <v>254979.7139831278</v>
      </c>
      <c r="TX4" t="n">
        <v>276721.9104452981</v>
      </c>
      <c r="TY4" t="n">
        <v>251734.8632077349</v>
      </c>
      <c r="TZ4" t="n">
        <v>290028.7084936475</v>
      </c>
      <c r="UA4" t="n">
        <v>343054.8811978627</v>
      </c>
      <c r="UB4" t="n">
        <v>411256.1837622724</v>
      </c>
      <c r="UC4" t="n">
        <v>467130.3528377417</v>
      </c>
      <c r="UD4" t="n">
        <v>509794.4814576943</v>
      </c>
      <c r="UE4" t="n">
        <v>560102.140902953</v>
      </c>
      <c r="UF4" t="n">
        <v>551436.3391933116</v>
      </c>
      <c r="UG4" t="n">
        <v>557229.0271009795</v>
      </c>
      <c r="UH4" t="n">
        <v>485332.5104531298</v>
      </c>
      <c r="UI4" t="n">
        <v>227366.7860927283</v>
      </c>
      <c r="UJ4" t="n">
        <v>102888.6456612345</v>
      </c>
      <c r="UK4" t="n">
        <v>61241.76425309667</v>
      </c>
      <c r="UL4" t="n">
        <v>50895.93753961792</v>
      </c>
      <c r="UM4" t="n">
        <v>42208.77001714824</v>
      </c>
      <c r="UN4" t="n">
        <v>47460.10345714806</v>
      </c>
      <c r="UO4" t="n">
        <v>135245.3967200287</v>
      </c>
      <c r="UP4" t="n">
        <v>241219.2280941707</v>
      </c>
      <c r="UQ4" t="n">
        <v>271395.3825846922</v>
      </c>
      <c r="UR4" t="n">
        <v>262735.9614973547</v>
      </c>
      <c r="US4" t="n">
        <v>246641.6542075811</v>
      </c>
      <c r="UT4" t="n">
        <v>230699.9733273168</v>
      </c>
      <c r="UU4" t="n">
        <v>253261.8654533746</v>
      </c>
      <c r="UV4" t="n">
        <v>270654.2332336092</v>
      </c>
      <c r="UW4" t="n">
        <v>253471.321910047</v>
      </c>
      <c r="UX4" t="n">
        <v>290622.2138812207</v>
      </c>
      <c r="UY4" t="n">
        <v>337787.6492106111</v>
      </c>
      <c r="UZ4" t="n">
        <v>402681.5410882927</v>
      </c>
      <c r="VA4" t="n">
        <v>455988.9651027871</v>
      </c>
      <c r="VB4" t="n">
        <v>506833.2599416304</v>
      </c>
      <c r="VC4" t="n">
        <v>559525.0845248142</v>
      </c>
      <c r="VD4" t="n">
        <v>535711.145073002</v>
      </c>
      <c r="VE4" t="n">
        <v>567860.8919950275</v>
      </c>
      <c r="VF4" t="n">
        <v>486520.8010906695</v>
      </c>
      <c r="VG4" t="n">
        <v>225313.343665133</v>
      </c>
      <c r="VH4" t="n">
        <v>102907.5257589654</v>
      </c>
      <c r="VI4" t="n">
        <v>59724.92983682016</v>
      </c>
      <c r="VJ4" t="n">
        <v>50731.51943956075</v>
      </c>
      <c r="VK4" t="n">
        <v>42990.00002448816</v>
      </c>
      <c r="VL4" t="n">
        <v>47368.84452540127</v>
      </c>
      <c r="VM4" t="n">
        <v>138642.0238889391</v>
      </c>
      <c r="VN4" t="n">
        <v>243985.7598645483</v>
      </c>
      <c r="VO4" t="n">
        <v>273726.2692189873</v>
      </c>
      <c r="VP4" t="n">
        <v>267889.6204836149</v>
      </c>
      <c r="VQ4" t="n">
        <v>241733.5659277176</v>
      </c>
      <c r="VR4" t="n">
        <v>234095.6580975999</v>
      </c>
      <c r="VS4" t="n">
        <v>248029.9798784932</v>
      </c>
      <c r="VT4" t="n">
        <v>270620.8836095001</v>
      </c>
      <c r="VU4" t="n">
        <v>255085.5546381738</v>
      </c>
      <c r="VV4" t="n">
        <v>287949.8947935537</v>
      </c>
      <c r="VW4" t="n">
        <v>348366.0196563101</v>
      </c>
      <c r="VX4" t="n">
        <v>407964.6895613687</v>
      </c>
      <c r="VY4" t="n">
        <v>472668.8265907808</v>
      </c>
      <c r="VZ4" t="n">
        <v>512556.9271626752</v>
      </c>
      <c r="WA4" t="n">
        <v>550540.2260151274</v>
      </c>
      <c r="WB4" t="n">
        <v>544095.7224122847</v>
      </c>
      <c r="WC4" t="n">
        <v>563319.6728619805</v>
      </c>
      <c r="WD4" t="n">
        <v>498633.991067977</v>
      </c>
      <c r="WE4" t="n">
        <v>227563.0402670603</v>
      </c>
      <c r="WF4" t="n">
        <v>101118.0346607691</v>
      </c>
      <c r="WG4" t="n">
        <v>59080.30813500996</v>
      </c>
      <c r="WH4" t="n">
        <v>51629.28218362555</v>
      </c>
      <c r="WI4" t="n">
        <v>42478.45699857374</v>
      </c>
      <c r="WJ4" t="n">
        <v>47714.34504199978</v>
      </c>
      <c r="WK4" t="n">
        <v>139430.9113108007</v>
      </c>
      <c r="WL4" t="n">
        <v>247963.0212793903</v>
      </c>
      <c r="WM4" t="n">
        <v>269919.4875009737</v>
      </c>
      <c r="WN4" t="n">
        <v>267343.8129234621</v>
      </c>
      <c r="WO4" t="n">
        <v>245970.089215191</v>
      </c>
      <c r="WP4" t="n">
        <v>233367.4318646202</v>
      </c>
      <c r="WQ4" t="n">
        <v>251925.9802063976</v>
      </c>
      <c r="WR4" t="n">
        <v>272443.9853672507</v>
      </c>
      <c r="WS4" t="n">
        <v>257152.537912441</v>
      </c>
      <c r="WT4" t="n">
        <v>288850.1862829447</v>
      </c>
      <c r="WU4" t="n">
        <v>352766.574136852</v>
      </c>
      <c r="WV4" t="n">
        <v>411217.713760689</v>
      </c>
      <c r="WW4" t="n">
        <v>465029.7134518214</v>
      </c>
      <c r="WX4" t="n">
        <v>519672.9628147466</v>
      </c>
      <c r="WY4" t="n">
        <v>556339.9583938177</v>
      </c>
      <c r="WZ4" t="n">
        <v>546628.1267528136</v>
      </c>
      <c r="XA4" t="n">
        <v>579793.4771245365</v>
      </c>
      <c r="XB4" t="n">
        <v>488542.3049935366</v>
      </c>
      <c r="XC4" t="n">
        <v>223479.8014622784</v>
      </c>
      <c r="XD4" t="n">
        <v>102572.3481289889</v>
      </c>
      <c r="XE4" t="n">
        <v>60212.79200654558</v>
      </c>
      <c r="XF4" t="n">
        <v>51272.92337335034</v>
      </c>
      <c r="XG4" t="n">
        <v>42167.88728521614</v>
      </c>
      <c r="XH4" t="n">
        <v>47910.84105335652</v>
      </c>
      <c r="XI4" t="n">
        <v>141318.0011447394</v>
      </c>
      <c r="XJ4" t="n">
        <v>243520.4289927774</v>
      </c>
      <c r="XK4" t="n">
        <v>275165.4479631183</v>
      </c>
      <c r="XL4" t="n">
        <v>259544.4027994744</v>
      </c>
      <c r="XM4" t="n">
        <v>243171.9461755681</v>
      </c>
      <c r="XN4" t="n">
        <v>231548.5350251912</v>
      </c>
      <c r="XO4" t="n">
        <v>251750.7279847498</v>
      </c>
      <c r="XP4" t="n">
        <v>272086.5535384998</v>
      </c>
      <c r="XQ4" t="n">
        <v>258561.7353083469</v>
      </c>
      <c r="XR4" t="n">
        <v>290700.8233011278</v>
      </c>
      <c r="XS4" t="n">
        <v>351070.7768014817</v>
      </c>
      <c r="XT4" t="n">
        <v>400606.9227648658</v>
      </c>
      <c r="XU4" t="n">
        <v>471004.2535716332</v>
      </c>
      <c r="XV4" t="n">
        <v>515486.5286284126</v>
      </c>
      <c r="XW4" t="n">
        <v>543271.1293995634</v>
      </c>
      <c r="XX4" t="n">
        <v>547708.0658413849</v>
      </c>
      <c r="XY4" t="n">
        <v>562672.4643605448</v>
      </c>
      <c r="XZ4" t="n">
        <v>494390.8769056857</v>
      </c>
      <c r="YA4" t="n">
        <v>224129.2213309977</v>
      </c>
      <c r="YB4" t="n">
        <v>101975.9326122891</v>
      </c>
      <c r="YC4" t="n">
        <v>59991.7620647021</v>
      </c>
      <c r="YD4" t="n">
        <v>50882.30028186309</v>
      </c>
      <c r="YE4" t="n">
        <v>41544.20928683443</v>
      </c>
      <c r="YF4" t="n">
        <v>47524.37059385524</v>
      </c>
      <c r="YG4" t="n">
        <v>139734.2091430383</v>
      </c>
      <c r="YH4" t="n">
        <v>244878.7848386381</v>
      </c>
      <c r="YI4" t="n">
        <v>273795.1303076144</v>
      </c>
      <c r="YJ4" t="n">
        <v>261013.2130842475</v>
      </c>
      <c r="YK4" t="n">
        <v>250233.2281596612</v>
      </c>
      <c r="YL4" t="n">
        <v>229408.434899028</v>
      </c>
      <c r="YM4" t="n">
        <v>250140.6809507679</v>
      </c>
      <c r="YN4" t="n">
        <v>274561.6766685578</v>
      </c>
      <c r="YO4" t="n">
        <v>255503.017699695</v>
      </c>
      <c r="YP4" t="n">
        <v>289685.1070229451</v>
      </c>
      <c r="YQ4" t="n">
        <v>342217.2434000549</v>
      </c>
      <c r="YR4" t="n">
        <v>408093.5341656605</v>
      </c>
      <c r="YS4" t="n">
        <v>464899.1541503525</v>
      </c>
      <c r="YT4" t="n">
        <v>505514.6574740042</v>
      </c>
      <c r="YU4" t="n">
        <v>555719.9159426119</v>
      </c>
      <c r="YV4" t="n">
        <v>546395.8192245769</v>
      </c>
      <c r="YW4" t="n">
        <v>554364.2132112347</v>
      </c>
      <c r="YX4" t="n">
        <v>492161.4410452314</v>
      </c>
      <c r="YY4" t="n">
        <v>227581.4609376896</v>
      </c>
      <c r="YZ4" t="n">
        <v>101512.3249506608</v>
      </c>
      <c r="ZA4" t="n">
        <v>60066.56039058943</v>
      </c>
      <c r="ZB4" t="n">
        <v>51726.96785778413</v>
      </c>
      <c r="ZC4" t="n">
        <v>42558.17291097967</v>
      </c>
      <c r="ZD4" t="n">
        <v>48004.98759795006</v>
      </c>
      <c r="ZE4" t="n">
        <v>138230.6712125274</v>
      </c>
      <c r="ZF4" t="n">
        <v>241440.2423938408</v>
      </c>
      <c r="ZG4" t="n">
        <v>272256.2127531259</v>
      </c>
      <c r="ZH4" t="n">
        <v>263309.8810935299</v>
      </c>
      <c r="ZI4" t="n">
        <v>242047.3550393757</v>
      </c>
      <c r="ZJ4" t="n">
        <v>234099.3679442971</v>
      </c>
      <c r="ZK4" t="n">
        <v>249115.6931306756</v>
      </c>
      <c r="ZL4" t="n">
        <v>274788.4707194626</v>
      </c>
      <c r="ZM4" t="n">
        <v>252815.9456307745</v>
      </c>
      <c r="ZN4" t="n">
        <v>287261.1728433946</v>
      </c>
      <c r="ZO4" t="n">
        <v>345171.5061800179</v>
      </c>
      <c r="ZP4" t="n">
        <v>411367.3279313612</v>
      </c>
      <c r="ZQ4" t="n">
        <v>461294.0569196302</v>
      </c>
      <c r="ZR4" t="n">
        <v>511532.152956053</v>
      </c>
      <c r="ZS4" t="n">
        <v>552045.6758268672</v>
      </c>
      <c r="ZT4" t="n">
        <v>542931.1697555679</v>
      </c>
      <c r="ZU4" t="n">
        <v>563004.6817413991</v>
      </c>
      <c r="ZV4" t="n">
        <v>489536.8604340782</v>
      </c>
      <c r="ZW4" t="n">
        <v>228351.7198048617</v>
      </c>
      <c r="ZX4" t="n">
        <v>102887.7907626354</v>
      </c>
      <c r="ZY4" t="n">
        <v>58820.14018822265</v>
      </c>
      <c r="ZZ4" t="n">
        <v>50017.7567283212</v>
      </c>
      <c r="AAA4" t="n">
        <v>42468.17555763168</v>
      </c>
      <c r="AAB4" t="n">
        <v>47989.54502584077</v>
      </c>
      <c r="AAC4" t="n">
        <v>139248.0570548325</v>
      </c>
      <c r="AAD4" t="n">
        <v>238514.6802454092</v>
      </c>
      <c r="AAE4" t="n">
        <v>274769.2653019851</v>
      </c>
      <c r="AAF4" t="n">
        <v>266537.4397855733</v>
      </c>
      <c r="AAG4" t="n">
        <v>246565.4423374769</v>
      </c>
      <c r="AAH4" t="n">
        <v>232604.083539787</v>
      </c>
      <c r="AAI4" t="n">
        <v>246983.9348008315</v>
      </c>
      <c r="AAJ4" t="n">
        <v>276321.3262392919</v>
      </c>
      <c r="AAK4" t="n">
        <v>254001.4654362863</v>
      </c>
      <c r="AAL4" t="n">
        <v>287233.9901857379</v>
      </c>
      <c r="AAM4" t="n">
        <v>343565.891209255</v>
      </c>
      <c r="AAN4" t="n">
        <v>409748.9861224046</v>
      </c>
      <c r="AAO4" t="n">
        <v>464431.1442133462</v>
      </c>
      <c r="AAP4" t="n">
        <v>514558.5899133239</v>
      </c>
      <c r="AAQ4" t="n">
        <v>556215.5895177844</v>
      </c>
      <c r="AAR4" t="n">
        <v>545086.9237067378</v>
      </c>
      <c r="AAS4" t="n">
        <v>573597.1475956723</v>
      </c>
      <c r="AAT4" t="n">
        <v>486973.7286118076</v>
      </c>
      <c r="AAU4" t="n">
        <v>227435.7698670462</v>
      </c>
      <c r="AAV4" t="n">
        <v>101366.4303246048</v>
      </c>
      <c r="AAW4" t="n">
        <v>60116.8700768657</v>
      </c>
      <c r="AAX4" t="n">
        <v>51738.33756356125</v>
      </c>
      <c r="AAY4" t="n">
        <v>41437.72869165896</v>
      </c>
      <c r="AAZ4" t="n">
        <v>47741.67336479903</v>
      </c>
      <c r="ABA4" t="n">
        <v>138850.1728470894</v>
      </c>
      <c r="ABB4" t="n">
        <v>240716.1745246842</v>
      </c>
      <c r="ABC4" t="n">
        <v>270606.5875250343</v>
      </c>
      <c r="ABD4" t="n">
        <v>269496.5451089453</v>
      </c>
      <c r="ABE4" t="n">
        <v>238223.2468915228</v>
      </c>
      <c r="ABF4" t="n">
        <v>229788.3219380889</v>
      </c>
      <c r="ABG4" t="n">
        <v>248767.3304690744</v>
      </c>
      <c r="ABH4" t="n">
        <v>271882.6714997552</v>
      </c>
      <c r="ABI4" t="n">
        <v>251126.0113898442</v>
      </c>
      <c r="ABJ4" t="n">
        <v>290682.5574632214</v>
      </c>
      <c r="ABK4" t="n">
        <v>344033.5578513733</v>
      </c>
      <c r="ABL4" t="n">
        <v>411919.4802366373</v>
      </c>
      <c r="ABM4" t="n">
        <v>459997.6961934003</v>
      </c>
      <c r="ABN4" t="n">
        <v>517147.0515625388</v>
      </c>
      <c r="ABO4" t="n">
        <v>552954.9436163655</v>
      </c>
      <c r="ABP4" t="n">
        <v>547250.1056859458</v>
      </c>
      <c r="ABQ4" t="n">
        <v>562965.4121115776</v>
      </c>
      <c r="ABR4" t="n">
        <v>492268.1835208453</v>
      </c>
      <c r="ABS4" t="n">
        <v>226587.7517818162</v>
      </c>
      <c r="ABT4" t="n">
        <v>102728.5183573628</v>
      </c>
      <c r="ABU4" t="n">
        <v>59273.3415029606</v>
      </c>
      <c r="ABV4" t="n">
        <v>50874.80897629705</v>
      </c>
      <c r="ABW4" t="n">
        <v>41691.24120420722</v>
      </c>
      <c r="ABX4" t="n">
        <v>46433.15472297963</v>
      </c>
      <c r="ABY4" t="n">
        <v>138136.0173824999</v>
      </c>
      <c r="ABZ4" t="n">
        <v>243719.6380650535</v>
      </c>
      <c r="ACA4" t="n">
        <v>271556.2107266281</v>
      </c>
      <c r="ACB4" t="n">
        <v>267361.8712469046</v>
      </c>
      <c r="ACC4" t="n">
        <v>244205.3907338397</v>
      </c>
      <c r="ACD4" t="n">
        <v>236104.1982203521</v>
      </c>
      <c r="ACE4" t="n">
        <v>250413.873923207</v>
      </c>
      <c r="ACF4" t="n">
        <v>272151.2562124732</v>
      </c>
      <c r="ACG4" t="n">
        <v>252771.2664530172</v>
      </c>
      <c r="ACH4" t="n">
        <v>292079.7996364657</v>
      </c>
      <c r="ACI4" t="n">
        <v>353550.0975085716</v>
      </c>
      <c r="ACJ4" t="n">
        <v>402616.6754724051</v>
      </c>
      <c r="ACK4" t="n">
        <v>467457.5968396812</v>
      </c>
      <c r="ACL4" t="n">
        <v>510455.3403907048</v>
      </c>
      <c r="ACM4" t="n">
        <v>560758.749538914</v>
      </c>
      <c r="ACN4" t="n">
        <v>556519.7284801359</v>
      </c>
      <c r="ACO4" t="n">
        <v>571365.2401395587</v>
      </c>
      <c r="ACP4" t="n">
        <v>503634.8016531921</v>
      </c>
      <c r="ACQ4" t="n">
        <v>228842.6109844286</v>
      </c>
      <c r="ACR4" t="n">
        <v>103027.0926442905</v>
      </c>
      <c r="ACS4" t="n">
        <v>59720.52350355308</v>
      </c>
      <c r="ACT4" t="n">
        <v>51567.97035266819</v>
      </c>
      <c r="ACU4" t="n">
        <v>42008.15503846703</v>
      </c>
      <c r="ACV4" t="n">
        <v>47432.37343184145</v>
      </c>
      <c r="ACW4" t="n">
        <v>139053.0530038927</v>
      </c>
      <c r="ACX4" t="n">
        <v>240273.3684691622</v>
      </c>
      <c r="ACY4" t="n">
        <v>270486.9782837748</v>
      </c>
      <c r="ACZ4" t="n">
        <v>269851.7623961011</v>
      </c>
      <c r="ADA4" t="n">
        <v>243935.940592353</v>
      </c>
      <c r="ADB4" t="n">
        <v>236159.7395328967</v>
      </c>
      <c r="ADC4" t="n">
        <v>247150.9536736408</v>
      </c>
      <c r="ADD4" t="n">
        <v>272646.5259958308</v>
      </c>
      <c r="ADE4" t="n">
        <v>254830.7622639354</v>
      </c>
      <c r="ADF4" t="n">
        <v>295813.7820763878</v>
      </c>
      <c r="ADG4" t="n">
        <v>345932.8438533101</v>
      </c>
      <c r="ADH4" t="n">
        <v>404311.3895338044</v>
      </c>
      <c r="ADI4" t="n">
        <v>465043.4637912128</v>
      </c>
      <c r="ADJ4" t="n">
        <v>510408.2154851677</v>
      </c>
      <c r="ADK4" t="n">
        <v>560522.5552428388</v>
      </c>
      <c r="ADL4" t="n">
        <v>542197.6239841097</v>
      </c>
      <c r="ADM4" t="n">
        <v>560908.8241056961</v>
      </c>
      <c r="ADN4" t="n">
        <v>498729.2833180524</v>
      </c>
      <c r="ADO4" t="n">
        <v>227490.567360059</v>
      </c>
      <c r="ADP4" t="n">
        <v>101496.2920994247</v>
      </c>
      <c r="ADQ4" t="n">
        <v>60107.50614042662</v>
      </c>
      <c r="ADR4" t="n">
        <v>50884.24147380865</v>
      </c>
      <c r="ADS4" t="n">
        <v>41315.56079806604</v>
      </c>
      <c r="ADT4" t="n">
        <v>48237.50449178196</v>
      </c>
      <c r="ADU4" t="n">
        <v>137632.9096641747</v>
      </c>
      <c r="ADV4" t="n">
        <v>242134.7700765036</v>
      </c>
      <c r="ADW4" t="n">
        <v>271889.4886088948</v>
      </c>
      <c r="ADX4" t="n">
        <v>267117.5862142615</v>
      </c>
      <c r="ADY4" t="n">
        <v>243576.0893192798</v>
      </c>
      <c r="ADZ4" t="n">
        <v>231125.8733017969</v>
      </c>
      <c r="AEA4" t="n">
        <v>251998.8233170058</v>
      </c>
      <c r="AEB4" t="n">
        <v>276899.6116579414</v>
      </c>
      <c r="AEC4" t="n">
        <v>258037.1081584525</v>
      </c>
      <c r="AED4" t="n">
        <v>292032.2149537296</v>
      </c>
      <c r="AEE4" t="n">
        <v>343182.5804713874</v>
      </c>
      <c r="AEF4" t="n">
        <v>409207.0551607876</v>
      </c>
      <c r="AEG4" t="n">
        <v>464928.2994083164</v>
      </c>
      <c r="AEH4" t="n">
        <v>509301.0221219081</v>
      </c>
      <c r="AEI4" t="n">
        <v>551407.4115887817</v>
      </c>
      <c r="AEJ4" t="n">
        <v>538854.318075337</v>
      </c>
      <c r="AEK4" t="n">
        <v>570112.5023632217</v>
      </c>
      <c r="AEL4" t="n">
        <v>490582.5761522547</v>
      </c>
      <c r="AEM4" t="n">
        <v>223647.5270636212</v>
      </c>
      <c r="AEN4" t="n">
        <v>101521.6365745619</v>
      </c>
      <c r="AEO4" t="n">
        <v>59005.82370591463</v>
      </c>
      <c r="AEP4" t="n">
        <v>51363.40834119532</v>
      </c>
      <c r="AEQ4" t="n">
        <v>42113.97452005629</v>
      </c>
      <c r="AER4" t="n">
        <v>48488.75707139681</v>
      </c>
      <c r="AES4" t="n">
        <v>138706.7391764564</v>
      </c>
      <c r="AET4" t="n">
        <v>239740.579244587</v>
      </c>
      <c r="AEU4" t="n">
        <v>277689.6052983309</v>
      </c>
      <c r="AEV4" t="n">
        <v>264555.691627037</v>
      </c>
      <c r="AEW4" t="n">
        <v>244269.2526774037</v>
      </c>
      <c r="AEX4" t="n">
        <v>233493.9118484649</v>
      </c>
      <c r="AEY4" t="n">
        <v>251465.9085689353</v>
      </c>
      <c r="AEZ4" t="n">
        <v>279053.4334829639</v>
      </c>
      <c r="AFA4" t="n">
        <v>256091.4112320416</v>
      </c>
      <c r="AFB4" t="n">
        <v>285979.7396165582</v>
      </c>
      <c r="AFC4" t="n">
        <v>347132.9137278409</v>
      </c>
      <c r="AFD4" t="n">
        <v>408748.556321673</v>
      </c>
      <c r="AFE4" t="n">
        <v>451868.5091631295</v>
      </c>
      <c r="AFF4" t="n">
        <v>510084.6321097433</v>
      </c>
      <c r="AFG4" t="n">
        <v>557338.5445700418</v>
      </c>
      <c r="AFH4" t="n">
        <v>535992.4183470276</v>
      </c>
      <c r="AFI4" t="n">
        <v>563711.8196313275</v>
      </c>
      <c r="AFJ4" t="n">
        <v>490505.1939744149</v>
      </c>
      <c r="AFK4" t="n">
        <v>228514.3230571184</v>
      </c>
      <c r="AFL4" t="n">
        <v>101702.5077948606</v>
      </c>
      <c r="AFM4" t="n">
        <v>60493.41358908395</v>
      </c>
      <c r="AFN4" t="n">
        <v>51013.29888679177</v>
      </c>
      <c r="AFO4" t="n">
        <v>42423.34431216434</v>
      </c>
      <c r="AFP4" t="n">
        <v>47170.79219183061</v>
      </c>
      <c r="AFQ4" t="n">
        <v>140044.8251892747</v>
      </c>
      <c r="AFR4" t="n">
        <v>243521.7230299792</v>
      </c>
      <c r="AFS4" t="n">
        <v>269355.7314563981</v>
      </c>
      <c r="AFT4" t="n">
        <v>266006.3451209599</v>
      </c>
      <c r="AFU4" t="n">
        <v>240376.0877076485</v>
      </c>
      <c r="AFV4" t="n">
        <v>232087.2559502095</v>
      </c>
      <c r="AFW4" t="n">
        <v>251180.1708736561</v>
      </c>
      <c r="AFX4" t="n">
        <v>272586.8867483786</v>
      </c>
      <c r="AFY4" t="n">
        <v>258213.8868147271</v>
      </c>
      <c r="AFZ4" t="n">
        <v>285144.3676748231</v>
      </c>
      <c r="AGA4" t="n">
        <v>342574.3884766333</v>
      </c>
      <c r="AGB4" t="n">
        <v>404202.2903699623</v>
      </c>
      <c r="AGC4" t="n">
        <v>463779.004248638</v>
      </c>
      <c r="AGD4" t="n">
        <v>511340.5225505413</v>
      </c>
      <c r="AGE4" t="n">
        <v>551129.0829906326</v>
      </c>
      <c r="AGF4" t="n">
        <v>551137.9143704231</v>
      </c>
      <c r="AGG4" t="n">
        <v>560767.9747575602</v>
      </c>
      <c r="AGH4" t="n">
        <v>491193.6211833966</v>
      </c>
      <c r="AGI4" t="n">
        <v>222540.5383414424</v>
      </c>
      <c r="AGJ4" t="n">
        <v>102572.7620356838</v>
      </c>
      <c r="AGK4" t="n">
        <v>59724.94027900635</v>
      </c>
      <c r="AGL4" t="n">
        <v>51119.09538099421</v>
      </c>
      <c r="AGM4" t="n">
        <v>42597.47822162665</v>
      </c>
      <c r="AGN4" t="n">
        <v>48080.01383177105</v>
      </c>
      <c r="AGO4" t="n">
        <v>138476.306843899</v>
      </c>
      <c r="AGP4" t="n">
        <v>243736.6322705318</v>
      </c>
      <c r="AGQ4" t="n">
        <v>270574.9722912735</v>
      </c>
      <c r="AGR4" t="n">
        <v>261015.7909650153</v>
      </c>
      <c r="AGS4" t="n">
        <v>242369.0336304808</v>
      </c>
      <c r="AGT4" t="n">
        <v>231819.7922387891</v>
      </c>
      <c r="AGU4" t="n">
        <v>255528.8576642504</v>
      </c>
      <c r="AGV4" t="n">
        <v>273266.7617968433</v>
      </c>
      <c r="AGW4" t="n">
        <v>253513.8607456489</v>
      </c>
      <c r="AGX4" t="n">
        <v>288279.854259213</v>
      </c>
      <c r="AGY4" t="n">
        <v>345836.9371526303</v>
      </c>
      <c r="AGZ4" t="n">
        <v>404714.8198166421</v>
      </c>
      <c r="AHA4" t="n">
        <v>463470.0855218997</v>
      </c>
      <c r="AHB4" t="n">
        <v>511302.0581267487</v>
      </c>
      <c r="AHC4" t="n">
        <v>545582.3574067804</v>
      </c>
      <c r="AHD4" t="n">
        <v>546114.0642663896</v>
      </c>
      <c r="AHE4" t="n">
        <v>563729.010725409</v>
      </c>
      <c r="AHF4" t="n">
        <v>495992.5218644448</v>
      </c>
      <c r="AHG4" t="n">
        <v>229536.8283720681</v>
      </c>
      <c r="AHH4" t="n">
        <v>102052.1007254191</v>
      </c>
      <c r="AHI4" t="n">
        <v>60428.25585089604</v>
      </c>
      <c r="AHJ4" t="n">
        <v>51350.96694373609</v>
      </c>
      <c r="AHK4" t="n">
        <v>42330.34494447511</v>
      </c>
      <c r="AHL4" t="n">
        <v>47597.58119301971</v>
      </c>
      <c r="AHM4" t="n">
        <v>138030.1479235304</v>
      </c>
      <c r="AHN4" t="n">
        <v>242493.555714908</v>
      </c>
      <c r="AHO4" t="n">
        <v>271003.7101748434</v>
      </c>
      <c r="AHP4" t="n">
        <v>264793.3494212747</v>
      </c>
      <c r="AHQ4" t="n">
        <v>246476.0843141882</v>
      </c>
      <c r="AHR4" t="n">
        <v>231572.7010851521</v>
      </c>
      <c r="AHS4" t="n">
        <v>250519.591193728</v>
      </c>
      <c r="AHT4" t="n">
        <v>270306.4262046298</v>
      </c>
      <c r="AHU4" t="n">
        <v>253960.3331200379</v>
      </c>
      <c r="AHV4" t="n">
        <v>283879.4841008616</v>
      </c>
      <c r="AHW4" t="n">
        <v>351460.9472036391</v>
      </c>
      <c r="AHX4" t="n">
        <v>398209.7054539953</v>
      </c>
      <c r="AHY4" t="n">
        <v>464215.6576432478</v>
      </c>
      <c r="AHZ4" t="n">
        <v>522503.6110549587</v>
      </c>
      <c r="AIA4" t="n">
        <v>555810.3230129726</v>
      </c>
      <c r="AIB4" t="n">
        <v>550726.4267328546</v>
      </c>
      <c r="AIC4" t="n">
        <v>567047.4224777491</v>
      </c>
      <c r="AID4" t="n">
        <v>485870.6131540486</v>
      </c>
      <c r="AIE4" t="n">
        <v>227864.702559402</v>
      </c>
      <c r="AIF4" t="n">
        <v>101912.9874239637</v>
      </c>
      <c r="AIG4" t="n">
        <v>58908.38896090695</v>
      </c>
      <c r="AIH4" t="n">
        <v>50996.70141708398</v>
      </c>
      <c r="AII4" t="n">
        <v>42296.44339116419</v>
      </c>
      <c r="AIJ4" t="n">
        <v>48330.32458919473</v>
      </c>
      <c r="AIK4" t="n">
        <v>140055.3782365446</v>
      </c>
      <c r="AIL4" t="n">
        <v>243816.0856941685</v>
      </c>
      <c r="AIM4" t="n">
        <v>272009.2939434695</v>
      </c>
      <c r="AIN4" t="n">
        <v>262383.5119649582</v>
      </c>
      <c r="AIO4" t="n">
        <v>243675.9808210391</v>
      </c>
      <c r="AIP4" t="n">
        <v>233585.3267213129</v>
      </c>
      <c r="AIQ4" t="n">
        <v>252787.8137626773</v>
      </c>
      <c r="AIR4" t="n">
        <v>268122.7146198069</v>
      </c>
      <c r="AIS4" t="n">
        <v>255050.2811081567</v>
      </c>
      <c r="AIT4" t="n">
        <v>287100.8177615553</v>
      </c>
      <c r="AIU4" t="n">
        <v>346828.4011896086</v>
      </c>
      <c r="AIV4" t="n">
        <v>400628.4744592941</v>
      </c>
      <c r="AIW4" t="n">
        <v>465438.4240272677</v>
      </c>
      <c r="AIX4" t="n">
        <v>509645.4996784602</v>
      </c>
      <c r="AIY4" t="n">
        <v>542927.3716446807</v>
      </c>
      <c r="AIZ4" t="n">
        <v>543820.9725736667</v>
      </c>
      <c r="AJA4" t="n">
        <v>577567.9447814502</v>
      </c>
      <c r="AJB4" t="n">
        <v>492963.6897571442</v>
      </c>
      <c r="AJC4" t="n">
        <v>225330.3238532585</v>
      </c>
      <c r="AJD4" t="n">
        <v>100049.8611587779</v>
      </c>
      <c r="AJE4" t="n">
        <v>59952.80207212317</v>
      </c>
      <c r="AJF4" t="n">
        <v>50807.54126554201</v>
      </c>
      <c r="AJG4" t="n">
        <v>41822.8379484135</v>
      </c>
      <c r="AJH4" t="n">
        <v>47501.79760404639</v>
      </c>
      <c r="AJI4" t="n">
        <v>142956.9250118433</v>
      </c>
      <c r="AJJ4" t="n">
        <v>239433.3199988313</v>
      </c>
      <c r="AJK4" t="n">
        <v>272359.3067232985</v>
      </c>
      <c r="AJL4" t="n">
        <v>265881.7795366099</v>
      </c>
      <c r="AJM4" t="n">
        <v>243548.1218422112</v>
      </c>
      <c r="AJN4" t="n">
        <v>232340.6516154284</v>
      </c>
      <c r="AJO4" t="n">
        <v>252165.2441994826</v>
      </c>
      <c r="AJP4" t="n">
        <v>275137.1230518718</v>
      </c>
      <c r="AJQ4" t="n">
        <v>255196.0980898936</v>
      </c>
      <c r="AJR4" t="n">
        <v>293699.0954596749</v>
      </c>
      <c r="AJS4" t="n">
        <v>345033.9200900251</v>
      </c>
      <c r="AJT4" t="n">
        <v>404574.702550874</v>
      </c>
      <c r="AJU4" t="n">
        <v>464006.1968607979</v>
      </c>
      <c r="AJV4" t="n">
        <v>507187.8161445192</v>
      </c>
      <c r="AJW4" t="n">
        <v>554678.8213961109</v>
      </c>
      <c r="AJX4" t="n">
        <v>554686.0649857252</v>
      </c>
      <c r="AJY4" t="n">
        <v>560862.0833663454</v>
      </c>
      <c r="AJZ4" t="n">
        <v>492250.0238140669</v>
      </c>
      <c r="AKA4" t="n">
        <v>226581.8600483328</v>
      </c>
      <c r="AKB4" t="n">
        <v>102975.8170473618</v>
      </c>
      <c r="AKC4" t="n">
        <v>59989.69736700615</v>
      </c>
      <c r="AKD4" t="n">
        <v>51092.45698198384</v>
      </c>
      <c r="AKE4" t="n">
        <v>41804.36480371736</v>
      </c>
      <c r="AKF4" t="n">
        <v>48272.27714238715</v>
      </c>
      <c r="AKG4" t="n">
        <v>138342.7608239147</v>
      </c>
      <c r="AKH4" t="n">
        <v>243205.5045683852</v>
      </c>
      <c r="AKI4" t="n">
        <v>272308.7426730744</v>
      </c>
      <c r="AKJ4" t="n">
        <v>263462.9670296542</v>
      </c>
      <c r="AKK4" t="n">
        <v>247749.9518726872</v>
      </c>
      <c r="AKL4" t="n">
        <v>233390.3837101646</v>
      </c>
      <c r="AKM4" t="n">
        <v>251984.2523217121</v>
      </c>
      <c r="AKN4" t="n">
        <v>276118.9475404887</v>
      </c>
      <c r="AKO4" t="n">
        <v>255992.4463068358</v>
      </c>
      <c r="AKP4" t="n">
        <v>291952.3444767739</v>
      </c>
      <c r="AKQ4" t="n">
        <v>351443.1461138621</v>
      </c>
      <c r="AKR4" t="n">
        <v>401283.1500728871</v>
      </c>
      <c r="AKS4" t="n">
        <v>472358.2498799837</v>
      </c>
      <c r="AKT4" t="n">
        <v>505419.7477602169</v>
      </c>
      <c r="AKU4" t="n">
        <v>553449.3850422718</v>
      </c>
      <c r="AKV4" t="n">
        <v>549697.3641960023</v>
      </c>
      <c r="AKW4" t="n">
        <v>567717.0642720687</v>
      </c>
      <c r="AKX4" t="n">
        <v>489686.1362939997</v>
      </c>
      <c r="AKY4" t="n">
        <v>229016.6179590414</v>
      </c>
      <c r="AKZ4" t="n">
        <v>103488.0258439326</v>
      </c>
      <c r="ALA4" t="n">
        <v>59130.83529113885</v>
      </c>
      <c r="ALB4" t="n">
        <v>51575.90382751513</v>
      </c>
      <c r="ALC4" t="n">
        <v>41464.83464266341</v>
      </c>
      <c r="ALD4" t="n">
        <v>47614.20140690956</v>
      </c>
      <c r="ALE4" t="n">
        <v>137318.165258043</v>
      </c>
      <c r="ALF4" t="n">
        <v>243754.6395609773</v>
      </c>
      <c r="ALG4" t="n">
        <v>270467.5398813753</v>
      </c>
      <c r="ALH4" t="n">
        <v>264606.962164771</v>
      </c>
      <c r="ALI4" t="n">
        <v>240148.6155444909</v>
      </c>
      <c r="ALJ4" t="n">
        <v>230253.7956623517</v>
      </c>
      <c r="ALK4" t="n">
        <v>253332.5575750458</v>
      </c>
      <c r="ALL4" t="n">
        <v>271004.3137912871</v>
      </c>
      <c r="ALM4" t="n">
        <v>255996.2320292968</v>
      </c>
      <c r="ALN4" t="n">
        <v>287545.0420154983</v>
      </c>
      <c r="ALO4" t="n">
        <v>344914.9010400811</v>
      </c>
      <c r="ALP4" t="n">
        <v>404385.0331125273</v>
      </c>
      <c r="ALQ4" t="n">
        <v>465064.4848104187</v>
      </c>
      <c r="ALR4" t="n">
        <v>519276.3541899888</v>
      </c>
      <c r="ALS4" t="n">
        <v>552536.0193932464</v>
      </c>
      <c r="ALT4" t="n">
        <v>546572.0166136965</v>
      </c>
      <c r="ALU4" t="n">
        <v>565230.3836452141</v>
      </c>
      <c r="ALV4" t="n">
        <v>496109.159183316</v>
      </c>
      <c r="ALW4" t="n">
        <v>222948.1703203479</v>
      </c>
      <c r="ALX4" t="n">
        <v>101954.2820997015</v>
      </c>
      <c r="ALY4" t="n">
        <v>60504.4517719039</v>
      </c>
      <c r="ALZ4" t="n">
        <v>51705.56596639351</v>
      </c>
      <c r="AMA4" t="n">
        <v>42357.07119801779</v>
      </c>
      <c r="AMB4" t="n">
        <v>48047.2249469759</v>
      </c>
      <c r="AMC4" t="n">
        <v>136967.1275551782</v>
      </c>
      <c r="AMD4" t="n">
        <v>244303.8346575401</v>
      </c>
      <c r="AME4" t="n">
        <v>277215.0570875212</v>
      </c>
      <c r="AMF4" t="n">
        <v>267960.8492500738</v>
      </c>
      <c r="AMG4" t="n">
        <v>247389.6181999187</v>
      </c>
      <c r="AMH4" t="n">
        <v>232609.3920569118</v>
      </c>
      <c r="AMI4" t="n">
        <v>254169.5936572138</v>
      </c>
      <c r="AMJ4" t="n">
        <v>271384.4303871203</v>
      </c>
      <c r="AMK4" t="n">
        <v>251787.0172191508</v>
      </c>
      <c r="AML4" t="n">
        <v>292069.3083459951</v>
      </c>
      <c r="AMM4" t="n">
        <v>343731.4135966641</v>
      </c>
      <c r="AMN4" t="n">
        <v>405722.2614970467</v>
      </c>
      <c r="AMO4" t="n">
        <v>457751.8984835719</v>
      </c>
      <c r="AMP4" t="n">
        <v>515382.4943424743</v>
      </c>
      <c r="AMQ4" t="n">
        <v>543148.9516048359</v>
      </c>
      <c r="AMR4" t="n">
        <v>549901.0885213648</v>
      </c>
      <c r="AMS4" t="n">
        <v>564311.8980190583</v>
      </c>
      <c r="AMT4" t="n">
        <v>498401.5100195428</v>
      </c>
      <c r="AMU4" t="n">
        <v>227435.4728140394</v>
      </c>
      <c r="AMV4" t="n">
        <v>99956.93797612285</v>
      </c>
      <c r="AMW4" t="n">
        <v>60047.80599659908</v>
      </c>
      <c r="AMX4" t="n">
        <v>50999.02190703038</v>
      </c>
      <c r="AMY4" t="n">
        <v>42904.66779567189</v>
      </c>
      <c r="AMZ4" t="n">
        <v>47441.07983895872</v>
      </c>
      <c r="ANA4" t="n">
        <v>139385.9614456345</v>
      </c>
      <c r="ANB4" t="n">
        <v>241392.2863260236</v>
      </c>
      <c r="ANC4" t="n">
        <v>272349.1393674075</v>
      </c>
      <c r="AND4" t="n">
        <v>266377.3149534911</v>
      </c>
      <c r="ANE4" t="n">
        <v>244070.0956489443</v>
      </c>
      <c r="ANF4" t="n">
        <v>229601.106976799</v>
      </c>
      <c r="ANG4" t="n">
        <v>252769.3800151184</v>
      </c>
      <c r="ANH4" t="n">
        <v>272029.6941240819</v>
      </c>
      <c r="ANI4" t="n">
        <v>253163.9092881087</v>
      </c>
      <c r="ANJ4" t="n">
        <v>287054.7055527155</v>
      </c>
      <c r="ANK4" t="n">
        <v>348677.366246363</v>
      </c>
      <c r="ANL4" t="n">
        <v>404523.938115451</v>
      </c>
      <c r="ANM4" t="n">
        <v>461367.0995313404</v>
      </c>
      <c r="ANN4" t="n">
        <v>507879.8063526641</v>
      </c>
      <c r="ANO4" t="n">
        <v>558387.4560407449</v>
      </c>
      <c r="ANP4" t="n">
        <v>549297.7710947993</v>
      </c>
      <c r="ANQ4" t="n">
        <v>565648.7056183091</v>
      </c>
      <c r="ANR4" t="n">
        <v>491167.7175763393</v>
      </c>
      <c r="ANS4" t="n">
        <v>228695.8967941218</v>
      </c>
      <c r="ANT4" t="n">
        <v>100887.0595544764</v>
      </c>
      <c r="ANU4" t="n">
        <v>59116.61008228448</v>
      </c>
      <c r="ANV4" t="n">
        <v>51603.36923166143</v>
      </c>
      <c r="ANW4" t="n">
        <v>41532.80594237476</v>
      </c>
      <c r="ANX4" t="n">
        <v>47576.36863470909</v>
      </c>
      <c r="ANY4" t="n">
        <v>139662.7455211448</v>
      </c>
      <c r="ANZ4" t="n">
        <v>244117.4691559449</v>
      </c>
      <c r="AOA4" t="n">
        <v>274981.662434194</v>
      </c>
      <c r="AOB4" t="n">
        <v>266400.4942524919</v>
      </c>
      <c r="AOC4" t="n">
        <v>245101.8114276938</v>
      </c>
      <c r="AOD4" t="n">
        <v>233713.3870911303</v>
      </c>
      <c r="AOE4" t="n">
        <v>253373.0345812971</v>
      </c>
      <c r="AOF4" t="n">
        <v>273487.1199182764</v>
      </c>
      <c r="AOG4" t="n">
        <v>256774.7037748117</v>
      </c>
      <c r="AOH4" t="n">
        <v>287233.7245392208</v>
      </c>
      <c r="AOI4" t="n">
        <v>349212.2486489229</v>
      </c>
      <c r="AOJ4" t="n">
        <v>408342.941338785</v>
      </c>
      <c r="AOK4" t="n">
        <v>467453.6582915725</v>
      </c>
      <c r="AOL4" t="n">
        <v>511962.9082004288</v>
      </c>
      <c r="AOM4" t="n">
        <v>556699.6013702153</v>
      </c>
      <c r="AON4" t="n">
        <v>542102.9756184027</v>
      </c>
      <c r="AOO4" t="n">
        <v>559511.3838637603</v>
      </c>
      <c r="AOP4" t="n">
        <v>497440.7873230313</v>
      </c>
      <c r="AOQ4" t="n">
        <v>226106.5138535234</v>
      </c>
      <c r="AOR4" t="n">
        <v>102750.0307442569</v>
      </c>
      <c r="AOS4" t="n">
        <v>60803.60754129286</v>
      </c>
      <c r="AOT4" t="n">
        <v>51256.81646101107</v>
      </c>
      <c r="AOU4" t="n">
        <v>42157.04258183549</v>
      </c>
      <c r="AOV4" t="n">
        <v>47273.72064047064</v>
      </c>
      <c r="AOW4" t="n">
        <v>139453.0630565217</v>
      </c>
      <c r="AOX4" t="n">
        <v>238946.9660007979</v>
      </c>
      <c r="AOY4" t="n">
        <v>268531.2529671515</v>
      </c>
      <c r="AOZ4" t="n">
        <v>270184.9249609262</v>
      </c>
      <c r="APA4" t="n">
        <v>247660.3819902106</v>
      </c>
      <c r="APB4" t="n">
        <v>230920.2829216842</v>
      </c>
      <c r="APC4" t="n">
        <v>251270.5375692342</v>
      </c>
      <c r="APD4" t="n">
        <v>268948.7734398404</v>
      </c>
      <c r="APE4" t="n">
        <v>253006.513659701</v>
      </c>
      <c r="APF4" t="n">
        <v>293857.9729883746</v>
      </c>
      <c r="APG4" t="n">
        <v>345885.6918836748</v>
      </c>
      <c r="APH4" t="n">
        <v>396224.8140672173</v>
      </c>
      <c r="API4" t="n">
        <v>460888.9088912478</v>
      </c>
      <c r="APJ4" t="n">
        <v>502535.0635345472</v>
      </c>
      <c r="APK4" t="n">
        <v>562262.1769915444</v>
      </c>
      <c r="APL4" t="n">
        <v>550000.2621315137</v>
      </c>
      <c r="APM4" t="n">
        <v>566555.3543240051</v>
      </c>
      <c r="APN4" t="n">
        <v>494130.6648652727</v>
      </c>
      <c r="APO4" t="n">
        <v>227289.4879888522</v>
      </c>
      <c r="APP4" t="n">
        <v>101519.7955553863</v>
      </c>
      <c r="APQ4" t="n">
        <v>58488.15940211844</v>
      </c>
      <c r="APR4" t="n">
        <v>50790.76690844464</v>
      </c>
      <c r="APS4" t="n">
        <v>42409.69027473555</v>
      </c>
      <c r="APT4" t="n">
        <v>47847.40346211362</v>
      </c>
      <c r="APU4" t="n">
        <v>137468.8058224633</v>
      </c>
      <c r="APV4" t="n">
        <v>239452.3379862503</v>
      </c>
      <c r="APW4" t="n">
        <v>269885.4710244628</v>
      </c>
      <c r="APX4" t="n">
        <v>270353.4634205485</v>
      </c>
      <c r="APY4" t="n">
        <v>244255.5542601274</v>
      </c>
      <c r="APZ4" t="n">
        <v>230883.1992713781</v>
      </c>
      <c r="AQA4" t="n">
        <v>250277.0439620021</v>
      </c>
      <c r="AQB4" t="n">
        <v>270050.214941634</v>
      </c>
      <c r="AQC4" t="n">
        <v>251742.770261112</v>
      </c>
      <c r="AQD4" t="n">
        <v>291168.8495100928</v>
      </c>
      <c r="AQE4" t="n">
        <v>354474.1113213832</v>
      </c>
      <c r="AQF4" t="n">
        <v>410872.9733358112</v>
      </c>
      <c r="AQG4" t="n">
        <v>472693.6856721591</v>
      </c>
      <c r="AQH4" t="n">
        <v>504677.8953875189</v>
      </c>
      <c r="AQI4" t="n">
        <v>552879.2976332273</v>
      </c>
      <c r="AQJ4" t="n">
        <v>551416.1360903512</v>
      </c>
      <c r="AQK4" t="n">
        <v>568830.3190225639</v>
      </c>
      <c r="AQL4" t="n">
        <v>495622.8214678384</v>
      </c>
      <c r="AQM4" t="n">
        <v>229063.1300683692</v>
      </c>
      <c r="AQN4" t="n">
        <v>102460.099543528</v>
      </c>
      <c r="AQO4" t="n">
        <v>60190.85959921817</v>
      </c>
      <c r="AQP4" t="n">
        <v>50266.70607550133</v>
      </c>
      <c r="AQQ4" t="n">
        <v>41512.26845739763</v>
      </c>
      <c r="AQR4" t="n">
        <v>47467.55878237668</v>
      </c>
      <c r="AQS4" t="n">
        <v>139074.0491380898</v>
      </c>
      <c r="AQT4" t="n">
        <v>244131.0856227464</v>
      </c>
      <c r="AQU4" t="n">
        <v>273492.8203207435</v>
      </c>
      <c r="AQV4" t="n">
        <v>264411.7790127594</v>
      </c>
      <c r="AQW4" t="n">
        <v>245927.8762345576</v>
      </c>
      <c r="AQX4" t="n">
        <v>230340.1323053862</v>
      </c>
      <c r="AQY4" t="n">
        <v>253205.9271369014</v>
      </c>
      <c r="AQZ4" t="n">
        <v>278228.6965346104</v>
      </c>
      <c r="ARA4" t="n">
        <v>258193.1179928052</v>
      </c>
      <c r="ARB4" t="n">
        <v>293087.9274829075</v>
      </c>
      <c r="ARC4" t="n">
        <v>347537.9261003985</v>
      </c>
      <c r="ARD4" t="n">
        <v>406102.2220650375</v>
      </c>
      <c r="ARE4" t="n">
        <v>460939.6529635132</v>
      </c>
      <c r="ARF4" t="n">
        <v>516045.676489776</v>
      </c>
      <c r="ARG4" t="n">
        <v>548715.115810708</v>
      </c>
      <c r="ARH4" t="n">
        <v>553409.5454572556</v>
      </c>
      <c r="ARI4" t="n">
        <v>562613.80618688</v>
      </c>
      <c r="ARJ4" t="n">
        <v>495695.1142627555</v>
      </c>
      <c r="ARK4" t="n">
        <v>229047.8229173907</v>
      </c>
      <c r="ARL4" t="n">
        <v>103569.5227836658</v>
      </c>
      <c r="ARM4" t="n">
        <v>59529.34668735872</v>
      </c>
      <c r="ARN4" t="n">
        <v>50274.7552979067</v>
      </c>
      <c r="ARO4" t="n">
        <v>42992.40301566879</v>
      </c>
      <c r="ARP4" t="n">
        <v>47554.41962504152</v>
      </c>
      <c r="ARQ4" t="n">
        <v>139759.9101283737</v>
      </c>
      <c r="ARR4" t="n">
        <v>243137.7415788294</v>
      </c>
      <c r="ARS4" t="n">
        <v>273683.2846425166</v>
      </c>
      <c r="ART4" t="n">
        <v>264387.5251184675</v>
      </c>
      <c r="ARU4" t="n">
        <v>245222.5297812404</v>
      </c>
      <c r="ARV4" t="n">
        <v>229070.5332402282</v>
      </c>
      <c r="ARW4" t="n">
        <v>249134.3063715112</v>
      </c>
      <c r="ARX4" t="n">
        <v>269194.3335974825</v>
      </c>
      <c r="ARY4" t="n">
        <v>251839.4841325371</v>
      </c>
      <c r="ARZ4" t="n">
        <v>287965.8054810516</v>
      </c>
      <c r="ASA4" t="n">
        <v>346653.3560002535</v>
      </c>
      <c r="ASB4" t="n">
        <v>400863.2369997351</v>
      </c>
      <c r="ASC4" t="n">
        <v>461360.2111106492</v>
      </c>
      <c r="ASD4" t="n">
        <v>513869.7402931106</v>
      </c>
      <c r="ASE4" t="n">
        <v>551928.1652112979</v>
      </c>
      <c r="ASF4" t="n">
        <v>546030.5854838418</v>
      </c>
      <c r="ASG4" t="n">
        <v>566323.7644142748</v>
      </c>
      <c r="ASH4" t="n">
        <v>488247.4262635218</v>
      </c>
      <c r="ASI4" t="n">
        <v>224609.9566526674</v>
      </c>
      <c r="ASJ4" t="n">
        <v>101752.2036078806</v>
      </c>
      <c r="ASK4" t="n">
        <v>59552.26505963827</v>
      </c>
      <c r="ASL4" t="n">
        <v>50666.33799861344</v>
      </c>
      <c r="ASM4" t="n">
        <v>42794.19096158388</v>
      </c>
      <c r="ASN4" t="n">
        <v>47168.71096176183</v>
      </c>
      <c r="ASO4" t="n">
        <v>139486.3793037516</v>
      </c>
      <c r="ASP4" t="n">
        <v>241278.6564661514</v>
      </c>
      <c r="ASQ4" t="n">
        <v>274790.486396755</v>
      </c>
      <c r="ASR4" t="n">
        <v>267239.3336722352</v>
      </c>
      <c r="ASS4" t="n">
        <v>246502.2940241807</v>
      </c>
      <c r="AST4" t="n">
        <v>233800.0838170357</v>
      </c>
      <c r="ASU4" t="n">
        <v>252822.6853270571</v>
      </c>
      <c r="ASV4" t="n">
        <v>265216.6932389095</v>
      </c>
      <c r="ASW4" t="n">
        <v>252112.2247539215</v>
      </c>
      <c r="ASX4" t="n">
        <v>285013.280639788</v>
      </c>
      <c r="ASY4" t="n">
        <v>350218.0958497552</v>
      </c>
      <c r="ASZ4" t="n">
        <v>407930.1953476978</v>
      </c>
      <c r="ATA4" t="n">
        <v>462328.9522650408</v>
      </c>
      <c r="ATB4" t="n">
        <v>511500.4388011252</v>
      </c>
      <c r="ATC4" t="n">
        <v>555926.6654240072</v>
      </c>
      <c r="ATD4" t="n">
        <v>552795.1769301787</v>
      </c>
      <c r="ATE4" t="n">
        <v>564711.1328340744</v>
      </c>
      <c r="ATF4" t="n">
        <v>496484.6489349789</v>
      </c>
      <c r="ATG4" t="n">
        <v>228099.8879958873</v>
      </c>
      <c r="ATH4" t="n">
        <v>103883.4491917976</v>
      </c>
      <c r="ATI4" t="n">
        <v>59533.70418438343</v>
      </c>
      <c r="ATJ4" t="n">
        <v>50671.58504942638</v>
      </c>
      <c r="ATK4" t="n">
        <v>43281.49091530022</v>
      </c>
      <c r="ATL4" t="n">
        <v>47392.65280674923</v>
      </c>
      <c r="ATM4" t="n">
        <v>138891.9394343976</v>
      </c>
      <c r="ATN4" t="n">
        <v>243128.7917123154</v>
      </c>
      <c r="ATO4" t="n">
        <v>270035.62359754</v>
      </c>
      <c r="ATP4" t="n">
        <v>264952.0763067951</v>
      </c>
      <c r="ATQ4" t="n">
        <v>244319.4349671522</v>
      </c>
      <c r="ATR4" t="n">
        <v>234650.1409518562</v>
      </c>
      <c r="ATS4" t="n">
        <v>253334.1072847806</v>
      </c>
      <c r="ATT4" t="n">
        <v>271281.2189449784</v>
      </c>
      <c r="ATU4" t="n">
        <v>250717.9467649159</v>
      </c>
      <c r="ATV4" t="n">
        <v>289929.1267687653</v>
      </c>
      <c r="ATW4" t="n">
        <v>346725.0356465989</v>
      </c>
      <c r="ATX4" t="n">
        <v>406136.9762545812</v>
      </c>
      <c r="ATY4" t="n">
        <v>463146.0065621999</v>
      </c>
      <c r="ATZ4" t="n">
        <v>511800.4554974677</v>
      </c>
      <c r="AUA4" t="n">
        <v>546779.379105567</v>
      </c>
      <c r="AUB4" t="n">
        <v>550165.8999788645</v>
      </c>
      <c r="AUC4" t="n">
        <v>557220.7600285588</v>
      </c>
      <c r="AUD4" t="n">
        <v>500209.5163627377</v>
      </c>
      <c r="AUE4" t="n">
        <v>228855.1096089119</v>
      </c>
      <c r="AUF4" t="n">
        <v>103106.9067518564</v>
      </c>
      <c r="AUG4" t="n">
        <v>60136.53027578866</v>
      </c>
      <c r="AUH4" t="n">
        <v>51105.13472388114</v>
      </c>
      <c r="AUI4" t="n">
        <v>42274.18533648421</v>
      </c>
      <c r="AUJ4" t="n">
        <v>47472.57017447962</v>
      </c>
      <c r="AUK4" t="n">
        <v>140518.2209353536</v>
      </c>
      <c r="AUL4" t="n">
        <v>238089.9763154453</v>
      </c>
      <c r="AUM4" t="n">
        <v>271361.5296448782</v>
      </c>
      <c r="AUN4" t="n">
        <v>263582.0170341053</v>
      </c>
      <c r="AUO4" t="n">
        <v>246332.3793654695</v>
      </c>
      <c r="AUP4" t="n">
        <v>233111.7776125188</v>
      </c>
      <c r="AUQ4" t="n">
        <v>248641.064552174</v>
      </c>
      <c r="AUR4" t="n">
        <v>273734.2593901476</v>
      </c>
      <c r="AUS4" t="n">
        <v>255020.94363453</v>
      </c>
      <c r="AUT4" t="n">
        <v>290379.8451366827</v>
      </c>
      <c r="AUU4" t="n">
        <v>345267.5857704012</v>
      </c>
      <c r="AUV4" t="n">
        <v>416501.5667111786</v>
      </c>
      <c r="AUW4" t="n">
        <v>460961.7105417476</v>
      </c>
      <c r="AUX4" t="n">
        <v>508801.3404763894</v>
      </c>
      <c r="AUY4" t="n">
        <v>555668.5230039018</v>
      </c>
      <c r="AUZ4" t="n">
        <v>543832.0349228979</v>
      </c>
      <c r="AVA4" t="n">
        <v>556824.7762699432</v>
      </c>
      <c r="AVB4" t="n">
        <v>493321.4138417364</v>
      </c>
      <c r="AVC4" t="n">
        <v>228001.5035623042</v>
      </c>
      <c r="AVD4" t="n">
        <v>101790.4656636535</v>
      </c>
      <c r="AVE4" t="n">
        <v>61243.51773375237</v>
      </c>
      <c r="AVF4" t="n">
        <v>50166.85737540727</v>
      </c>
      <c r="AVG4" t="n">
        <v>42180.25440805787</v>
      </c>
      <c r="AVH4" t="n">
        <v>48084.50099912402</v>
      </c>
      <c r="AVI4" t="n">
        <v>139869.1398813541</v>
      </c>
      <c r="AVJ4" t="n">
        <v>240536.1226540908</v>
      </c>
      <c r="AVK4" t="n">
        <v>269758.9142494439</v>
      </c>
      <c r="AVL4" t="n">
        <v>269152.1878473599</v>
      </c>
      <c r="AVM4" t="n">
        <v>242285.8614982045</v>
      </c>
      <c r="AVN4" t="n">
        <v>228765.1348326988</v>
      </c>
      <c r="AVO4" t="n">
        <v>252938.7594698182</v>
      </c>
      <c r="AVP4" t="n">
        <v>271312.8942568526</v>
      </c>
      <c r="AVQ4" t="n">
        <v>252051.5359521988</v>
      </c>
      <c r="AVR4" t="n">
        <v>288718.1797632303</v>
      </c>
      <c r="AVS4" t="n">
        <v>346929.8317398469</v>
      </c>
      <c r="AVT4" t="n">
        <v>401351.0986302425</v>
      </c>
      <c r="AVU4" t="n">
        <v>465396.4937669564</v>
      </c>
      <c r="AVV4" t="n">
        <v>508752.2700888698</v>
      </c>
      <c r="AVW4" t="n">
        <v>560671.0627033811</v>
      </c>
      <c r="AVX4" t="n">
        <v>552795.0039668588</v>
      </c>
      <c r="AVY4" t="n">
        <v>564508.649009807</v>
      </c>
      <c r="AVZ4" t="n">
        <v>500369.8754936641</v>
      </c>
      <c r="AWA4" t="n">
        <v>226625.9068482314</v>
      </c>
      <c r="AWB4" t="n">
        <v>101922.798034595</v>
      </c>
      <c r="AWC4" t="n">
        <v>60026.98726855499</v>
      </c>
      <c r="AWD4" t="n">
        <v>51342.03317112499</v>
      </c>
      <c r="AWE4" t="n">
        <v>43433.58927279481</v>
      </c>
      <c r="AWF4" t="n">
        <v>47737.43713729423</v>
      </c>
      <c r="AWG4" t="n">
        <v>141512.0356905683</v>
      </c>
      <c r="AWH4" t="n">
        <v>243165.0261258593</v>
      </c>
      <c r="AWI4" t="n">
        <v>269065.6693366908</v>
      </c>
      <c r="AWJ4" t="n">
        <v>266305.7253395618</v>
      </c>
      <c r="AWK4" t="n">
        <v>248829.5448848912</v>
      </c>
      <c r="AWL4" t="n">
        <v>231060.8893971897</v>
      </c>
      <c r="AWM4" t="n">
        <v>253130.5649198052</v>
      </c>
      <c r="AWN4" t="n">
        <v>275628.0331715852</v>
      </c>
      <c r="AWO4" t="n">
        <v>251898.5370243347</v>
      </c>
      <c r="AWP4" t="n">
        <v>288809.7570891707</v>
      </c>
      <c r="AWQ4" t="n">
        <v>339849.017093001</v>
      </c>
      <c r="AWR4" t="n">
        <v>406821.4482171077</v>
      </c>
      <c r="AWS4" t="n">
        <v>466867.9436972368</v>
      </c>
      <c r="AWT4" t="n">
        <v>507280.4558008329</v>
      </c>
      <c r="AWU4" t="n">
        <v>549621.5509486363</v>
      </c>
      <c r="AWV4" t="n">
        <v>542409.2203879476</v>
      </c>
      <c r="AWW4" t="n">
        <v>554383.2426517978</v>
      </c>
      <c r="AWX4" t="n">
        <v>491563.2321366724</v>
      </c>
      <c r="AWY4" t="n">
        <v>228814.0711710571</v>
      </c>
      <c r="AWZ4" t="n">
        <v>102122.2690542834</v>
      </c>
      <c r="AXA4" t="n">
        <v>60057.91508641967</v>
      </c>
      <c r="AXB4" t="n">
        <v>51331.36749195318</v>
      </c>
      <c r="AXC4" t="n">
        <v>42220.26195031749</v>
      </c>
      <c r="AXD4" t="n">
        <v>48360.9596506223</v>
      </c>
      <c r="AXE4" t="n">
        <v>140567.6660990886</v>
      </c>
      <c r="AXF4" t="n">
        <v>239756.7380060496</v>
      </c>
      <c r="AXG4" t="n">
        <v>273142.9463529129</v>
      </c>
      <c r="AXH4" t="n">
        <v>262192.0735587641</v>
      </c>
      <c r="AXI4" t="n">
        <v>249151.3141336542</v>
      </c>
      <c r="AXJ4" t="n">
        <v>232309.0370034298</v>
      </c>
      <c r="AXK4" t="n">
        <v>256076.4304161531</v>
      </c>
      <c r="AXL4" t="n">
        <v>276128.5067190166</v>
      </c>
      <c r="AXM4" t="n">
        <v>252725.7744753277</v>
      </c>
      <c r="AXN4" t="n">
        <v>288503.7353448283</v>
      </c>
      <c r="AXO4" t="n">
        <v>343416.6163531083</v>
      </c>
      <c r="AXP4" t="n">
        <v>410861.7768793034</v>
      </c>
      <c r="AXQ4" t="n">
        <v>457185.2859520062</v>
      </c>
      <c r="AXR4" t="n">
        <v>500567.3522207215</v>
      </c>
      <c r="AXS4" t="n">
        <v>540463.8241079947</v>
      </c>
      <c r="AXT4" t="n">
        <v>546319.2735552657</v>
      </c>
      <c r="AXU4" t="n">
        <v>561777.9045860269</v>
      </c>
      <c r="AXV4" t="n">
        <v>493180.5830612471</v>
      </c>
      <c r="AXW4" t="n">
        <v>227638.8664412683</v>
      </c>
      <c r="AXX4" t="n">
        <v>102112.8446124119</v>
      </c>
      <c r="AXY4" t="n">
        <v>58651.27787925829</v>
      </c>
      <c r="AXZ4" t="n">
        <v>50449.22342014457</v>
      </c>
      <c r="AYA4" t="n">
        <v>42418.82780354139</v>
      </c>
      <c r="AYB4" t="n">
        <v>47203.38289683026</v>
      </c>
      <c r="AYC4" t="n">
        <v>138536.6498821892</v>
      </c>
      <c r="AYD4" t="n">
        <v>240597.9813388067</v>
      </c>
      <c r="AYE4" t="n">
        <v>269813.6344036453</v>
      </c>
      <c r="AYF4" t="n">
        <v>260709.752545334</v>
      </c>
      <c r="AYG4" t="n">
        <v>241744.6050393655</v>
      </c>
      <c r="AYH4" t="n">
        <v>230587.0153545757</v>
      </c>
      <c r="AYI4" t="n">
        <v>252262.4703549541</v>
      </c>
      <c r="AYJ4" t="n">
        <v>274254.8939452412</v>
      </c>
      <c r="AYK4" t="n">
        <v>253106.9862863683</v>
      </c>
      <c r="AYL4" t="n">
        <v>289428.9162110753</v>
      </c>
      <c r="AYM4" t="n">
        <v>347830.8558694657</v>
      </c>
      <c r="AYN4" t="n">
        <v>404098.1753151464</v>
      </c>
      <c r="AYO4" t="n">
        <v>470608.235315485</v>
      </c>
      <c r="AYP4" t="n">
        <v>521782.3303003229</v>
      </c>
      <c r="AYQ4" t="n">
        <v>544627.9201133279</v>
      </c>
      <c r="AYR4" t="n">
        <v>552881.819020816</v>
      </c>
      <c r="AYS4" t="n">
        <v>563290.6541315996</v>
      </c>
      <c r="AYT4" t="n">
        <v>498008.0145011425</v>
      </c>
      <c r="AYU4" t="n">
        <v>227468.2351985405</v>
      </c>
      <c r="AYV4" t="n">
        <v>102525.9112310507</v>
      </c>
      <c r="AYW4" t="n">
        <v>59626.88540747888</v>
      </c>
      <c r="AYX4" t="n">
        <v>51257.40985207506</v>
      </c>
      <c r="AYY4" t="n">
        <v>42132.01103124318</v>
      </c>
      <c r="AYZ4" t="n">
        <v>47777.63678248091</v>
      </c>
      <c r="AZA4" t="n">
        <v>140626.8536048569</v>
      </c>
      <c r="AZB4" t="n">
        <v>247620.9232867084</v>
      </c>
      <c r="AZC4" t="n">
        <v>271866.8866649481</v>
      </c>
      <c r="AZD4" t="n">
        <v>265697.9320916259</v>
      </c>
      <c r="AZE4" t="n">
        <v>242481.2430251408</v>
      </c>
      <c r="AZF4" t="n">
        <v>230925.369823209</v>
      </c>
      <c r="AZG4" t="n">
        <v>251509.1717731679</v>
      </c>
      <c r="AZH4" t="n">
        <v>273220.5455058371</v>
      </c>
      <c r="AZI4" t="n">
        <v>255103.3724001767</v>
      </c>
      <c r="AZJ4" t="n">
        <v>288731.2124614082</v>
      </c>
      <c r="AZK4" t="n">
        <v>338999.6030749321</v>
      </c>
      <c r="AZL4" t="n">
        <v>409670.2530327577</v>
      </c>
      <c r="AZM4" t="n">
        <v>453841.7759484922</v>
      </c>
      <c r="AZN4" t="n">
        <v>502010.6418653485</v>
      </c>
      <c r="AZO4" t="n">
        <v>546854.2968617616</v>
      </c>
      <c r="AZP4" t="n">
        <v>549293.3289272046</v>
      </c>
      <c r="AZQ4" t="n">
        <v>558998.575945757</v>
      </c>
      <c r="AZR4" t="n">
        <v>497112.9891200184</v>
      </c>
      <c r="AZS4" t="n">
        <v>227518.3928561431</v>
      </c>
      <c r="AZT4" t="n">
        <v>102317.7450614428</v>
      </c>
      <c r="AZU4" t="n">
        <v>59493.51866124897</v>
      </c>
      <c r="AZV4" t="n">
        <v>50419.880782961</v>
      </c>
      <c r="AZW4" t="n">
        <v>42055.58062823654</v>
      </c>
      <c r="AZX4" t="n">
        <v>47970.66008243973</v>
      </c>
      <c r="AZY4" t="n">
        <v>140128.6734270671</v>
      </c>
      <c r="AZZ4" t="n">
        <v>239428.2623436468</v>
      </c>
      <c r="BAA4" t="n">
        <v>276847.812950464</v>
      </c>
      <c r="BAB4" t="n">
        <v>268999.3209222336</v>
      </c>
      <c r="BAC4" t="n">
        <v>245820.3471283283</v>
      </c>
      <c r="BAD4" t="n">
        <v>231227.1822451541</v>
      </c>
      <c r="BAE4" t="n">
        <v>254468.2260801905</v>
      </c>
      <c r="BAF4" t="n">
        <v>273605.8978862747</v>
      </c>
      <c r="BAG4" t="n">
        <v>255040.2869865107</v>
      </c>
      <c r="BAH4" t="n">
        <v>286739.0706520997</v>
      </c>
      <c r="BAI4" t="n">
        <v>349144.7565407141</v>
      </c>
      <c r="BAJ4" t="n">
        <v>404517.7278899291</v>
      </c>
      <c r="BAK4" t="n">
        <v>461781.6302973343</v>
      </c>
      <c r="BAL4" t="n">
        <v>504675.327722154</v>
      </c>
      <c r="BAM4" t="n">
        <v>559994.8507609713</v>
      </c>
      <c r="BAN4" t="n">
        <v>547027.0093544225</v>
      </c>
      <c r="BAO4" t="n">
        <v>575828.859490962</v>
      </c>
      <c r="BAP4" t="n">
        <v>488796.7965025788</v>
      </c>
      <c r="BAQ4" t="n">
        <v>227936.4217729363</v>
      </c>
      <c r="BAR4" t="n">
        <v>102191.6872467055</v>
      </c>
      <c r="BAS4" t="n">
        <v>58655.8573223609</v>
      </c>
      <c r="BAT4" t="n">
        <v>50642.07271199243</v>
      </c>
      <c r="BAU4" t="n">
        <v>42883.9848974444</v>
      </c>
      <c r="BAV4" t="n">
        <v>48824.37523526079</v>
      </c>
      <c r="BAW4" t="n">
        <v>138043.752248284</v>
      </c>
      <c r="BAX4" t="n">
        <v>239196.7740889797</v>
      </c>
      <c r="BAY4" t="n">
        <v>273318.9253076318</v>
      </c>
      <c r="BAZ4" t="n">
        <v>266491.7278971997</v>
      </c>
      <c r="BBA4" t="n">
        <v>248190.3641846323</v>
      </c>
      <c r="BBB4" t="n">
        <v>231470.1881967481</v>
      </c>
      <c r="BBC4" t="n">
        <v>255089.8983003333</v>
      </c>
      <c r="BBD4" t="n">
        <v>278311.1515724804</v>
      </c>
      <c r="BBE4" t="n">
        <v>251941.2399954645</v>
      </c>
      <c r="BBF4" t="n">
        <v>286801.0597745036</v>
      </c>
      <c r="BBG4" t="n">
        <v>352907.2805474174</v>
      </c>
      <c r="BBH4" t="n">
        <v>403552.7037789542</v>
      </c>
      <c r="BBI4" t="n">
        <v>463808.3275231069</v>
      </c>
      <c r="BBJ4" t="n">
        <v>504781.5052806705</v>
      </c>
      <c r="BBK4" t="n">
        <v>544885.1156768937</v>
      </c>
      <c r="BBL4" t="n">
        <v>557870.5686609636</v>
      </c>
      <c r="BBM4" t="n">
        <v>565261.8833368846</v>
      </c>
      <c r="BBN4" t="n">
        <v>493656.5703139704</v>
      </c>
      <c r="BBO4" t="n">
        <v>228119.6369225313</v>
      </c>
      <c r="BBP4" t="n">
        <v>100374.2246146489</v>
      </c>
      <c r="BBQ4" t="n">
        <v>59526.66664882833</v>
      </c>
      <c r="BBR4" t="n">
        <v>50753.70636589733</v>
      </c>
      <c r="BBS4" t="n">
        <v>41625.01196808788</v>
      </c>
      <c r="BBT4" t="n">
        <v>47645.45052652533</v>
      </c>
      <c r="BBU4" t="n">
        <v>136641.818972173</v>
      </c>
      <c r="BBV4" t="n">
        <v>242279.7058541405</v>
      </c>
      <c r="BBW4" t="n">
        <v>273727.7429232936</v>
      </c>
      <c r="BBX4" t="n">
        <v>267404.5106255729</v>
      </c>
      <c r="BBY4" t="n">
        <v>243589.9703350374</v>
      </c>
      <c r="BBZ4" t="n">
        <v>231092.096662716</v>
      </c>
      <c r="BCA4" t="n">
        <v>252571.2644993537</v>
      </c>
      <c r="BCB4" t="n">
        <v>271973.5603008413</v>
      </c>
      <c r="BCC4" t="n">
        <v>255389.9293830535</v>
      </c>
      <c r="BCD4" t="n">
        <v>287642.8508217876</v>
      </c>
      <c r="BCE4" t="n">
        <v>348759.4243543371</v>
      </c>
      <c r="BCF4" t="n">
        <v>408508.3423534967</v>
      </c>
      <c r="BCG4" t="n">
        <v>457970.9971679945</v>
      </c>
      <c r="BCH4" t="n">
        <v>505025.881914723</v>
      </c>
      <c r="BCI4" t="n">
        <v>549403.3479336809</v>
      </c>
      <c r="BCJ4" t="n">
        <v>542690.6092993583</v>
      </c>
      <c r="BCK4" t="n">
        <v>558838.2493137864</v>
      </c>
      <c r="BCL4" t="n">
        <v>493351.5398462191</v>
      </c>
      <c r="BCM4" t="n">
        <v>230868.1391777953</v>
      </c>
      <c r="BCN4" t="n">
        <v>102428.1618977013</v>
      </c>
      <c r="BCO4" t="n">
        <v>59060.82382530393</v>
      </c>
      <c r="BCP4" t="n">
        <v>51590.9053253854</v>
      </c>
      <c r="BCQ4" t="n">
        <v>42197.80161664812</v>
      </c>
      <c r="BCR4" t="n">
        <v>48015.76854430768</v>
      </c>
      <c r="BCS4" t="n">
        <v>138480.312183129</v>
      </c>
      <c r="BCT4" t="n">
        <v>241603.4267230373</v>
      </c>
      <c r="BCU4" t="n">
        <v>268803.6854297648</v>
      </c>
      <c r="BCV4" t="n">
        <v>261505.1153804287</v>
      </c>
      <c r="BCW4" t="n">
        <v>243636.0835875287</v>
      </c>
      <c r="BCX4" t="n">
        <v>227908.2920691609</v>
      </c>
      <c r="BCY4" t="n">
        <v>247251.5085932305</v>
      </c>
      <c r="BCZ4" t="n">
        <v>274968.7711588735</v>
      </c>
      <c r="BDA4" t="n">
        <v>255790.5398663129</v>
      </c>
      <c r="BDB4" t="n">
        <v>294904.8527270531</v>
      </c>
      <c r="BDC4" t="n">
        <v>346021.9990698662</v>
      </c>
      <c r="BDD4" t="n">
        <v>404968.5825472429</v>
      </c>
      <c r="BDE4" t="n">
        <v>470180.8692115985</v>
      </c>
      <c r="BDF4" t="n">
        <v>507057.2840153066</v>
      </c>
      <c r="BDG4" t="n">
        <v>559106.6746141677</v>
      </c>
      <c r="BDH4" t="n">
        <v>545796.6718626021</v>
      </c>
      <c r="BDI4" t="n">
        <v>574401.4630435247</v>
      </c>
      <c r="BDJ4" t="n">
        <v>499452.2382040141</v>
      </c>
      <c r="BDK4" t="n">
        <v>225955.1982038025</v>
      </c>
      <c r="BDL4" t="n">
        <v>101410.3313290385</v>
      </c>
      <c r="BDM4" t="n">
        <v>58677.18906265454</v>
      </c>
      <c r="BDN4" t="n">
        <v>51006.72735868776</v>
      </c>
      <c r="BDO4" t="n">
        <v>41958.53504497132</v>
      </c>
      <c r="BDP4" t="n">
        <v>47478.68217092102</v>
      </c>
      <c r="BDQ4" t="n">
        <v>137969.2435107122</v>
      </c>
      <c r="BDR4" t="n">
        <v>248489.1503607323</v>
      </c>
      <c r="BDS4" t="n">
        <v>269260.3978071281</v>
      </c>
      <c r="BDT4" t="n">
        <v>267261.0345709681</v>
      </c>
      <c r="BDU4" t="n">
        <v>239302.3561938165</v>
      </c>
      <c r="BDV4" t="n">
        <v>234197.3815250526</v>
      </c>
      <c r="BDW4" t="n">
        <v>249390.7692137689</v>
      </c>
      <c r="BDX4" t="n">
        <v>269187.0276671012</v>
      </c>
      <c r="BDY4" t="n">
        <v>255713.6740486442</v>
      </c>
      <c r="BDZ4" t="n">
        <v>286965.5931532847</v>
      </c>
      <c r="BEA4" t="n">
        <v>350014.3013995549</v>
      </c>
      <c r="BEB4" t="n">
        <v>405066.3426414274</v>
      </c>
      <c r="BEC4" t="n">
        <v>456708.330634071</v>
      </c>
      <c r="BED4" t="n">
        <v>505224.4566897987</v>
      </c>
      <c r="BEE4" t="n">
        <v>554245.9368308905</v>
      </c>
      <c r="BEF4" t="n">
        <v>542963.6694597797</v>
      </c>
      <c r="BEG4" t="n">
        <v>572377.2738367224</v>
      </c>
      <c r="BEH4" t="n">
        <v>497799.9831199961</v>
      </c>
      <c r="BEI4" t="n">
        <v>224335.09560088</v>
      </c>
      <c r="BEJ4" t="n">
        <v>101286.8782053886</v>
      </c>
      <c r="BEK4" t="n">
        <v>60641.62058423206</v>
      </c>
      <c r="BEL4" t="n">
        <v>50761.51954507981</v>
      </c>
      <c r="BEM4" t="n">
        <v>42391.45981736349</v>
      </c>
      <c r="BEN4" t="n">
        <v>46905.48970583476</v>
      </c>
      <c r="BEO4" t="n">
        <v>136577.2033129605</v>
      </c>
      <c r="BEP4" t="n">
        <v>241881.8359561613</v>
      </c>
      <c r="BEQ4" t="n">
        <v>274780.7791311443</v>
      </c>
      <c r="BER4" t="n">
        <v>266551.5252709812</v>
      </c>
      <c r="BES4" t="n">
        <v>241664.1693062003</v>
      </c>
      <c r="BET4" t="n">
        <v>231840.6769628288</v>
      </c>
      <c r="BEU4" t="n">
        <v>253522.3889725932</v>
      </c>
      <c r="BEV4" t="n">
        <v>272532.9031489971</v>
      </c>
      <c r="BEW4" t="n">
        <v>255591.6845195857</v>
      </c>
      <c r="BEX4" t="n">
        <v>284761.2618657346</v>
      </c>
      <c r="BEY4" t="n">
        <v>354600.1089816222</v>
      </c>
      <c r="BEZ4" t="n">
        <v>402685.4133832342</v>
      </c>
      <c r="BFA4" t="n">
        <v>462049.1368135225</v>
      </c>
      <c r="BFB4" t="n">
        <v>503171.0070939381</v>
      </c>
      <c r="BFC4" t="n">
        <v>550523.1930459646</v>
      </c>
      <c r="BFD4" t="n">
        <v>541083.1473300877</v>
      </c>
      <c r="BFE4" t="n">
        <v>560085.7167313718</v>
      </c>
      <c r="BFF4" t="n">
        <v>484404.1279159774</v>
      </c>
      <c r="BFG4" t="n">
        <v>225894.9566472705</v>
      </c>
      <c r="BFH4" t="n">
        <v>102430.235803103</v>
      </c>
      <c r="BFI4" t="n">
        <v>59981.92597116494</v>
      </c>
      <c r="BFJ4" t="n">
        <v>51331.01154840646</v>
      </c>
      <c r="BFK4" t="n">
        <v>42052.16850171394</v>
      </c>
      <c r="BFL4" t="n">
        <v>47548.09733502431</v>
      </c>
      <c r="BFM4" t="n">
        <v>138783.3569076245</v>
      </c>
      <c r="BFN4" t="n">
        <v>244027.9055479181</v>
      </c>
      <c r="BFO4" t="n">
        <v>274233.2829774563</v>
      </c>
      <c r="BFP4" t="n">
        <v>261072.3216483683</v>
      </c>
      <c r="BFQ4" t="n">
        <v>244773.6583411445</v>
      </c>
      <c r="BFR4" t="n">
        <v>229857.8628108043</v>
      </c>
      <c r="BFS4" t="n">
        <v>254392.6142769096</v>
      </c>
      <c r="BFT4" t="n">
        <v>268622.0582636945</v>
      </c>
      <c r="BFU4" t="n">
        <v>259647.6549621689</v>
      </c>
      <c r="BFV4" t="n">
        <v>293493.9206081121</v>
      </c>
      <c r="BFW4" t="n">
        <v>346372.9467148199</v>
      </c>
      <c r="BFX4" t="n">
        <v>404253.3546796986</v>
      </c>
      <c r="BFY4" t="n">
        <v>463715.8072619242</v>
      </c>
      <c r="BFZ4" t="n">
        <v>513640.3894769106</v>
      </c>
      <c r="BGA4" t="n">
        <v>560729.6928797949</v>
      </c>
      <c r="BGB4" t="n">
        <v>548591.501472585</v>
      </c>
      <c r="BGC4" t="n">
        <v>563328.9312859928</v>
      </c>
      <c r="BGD4" t="n">
        <v>495560.1568151228</v>
      </c>
      <c r="BGE4" t="n">
        <v>225031.0936236252</v>
      </c>
      <c r="BGF4" t="n">
        <v>101531.5889201186</v>
      </c>
      <c r="BGG4" t="n">
        <v>59367.73261273091</v>
      </c>
      <c r="BGH4" t="n">
        <v>51164.79804119424</v>
      </c>
      <c r="BGI4" t="n">
        <v>42177.21941315728</v>
      </c>
      <c r="BGJ4" t="n">
        <v>48094.38287454638</v>
      </c>
      <c r="BGK4" t="n">
        <v>139508.2668599723</v>
      </c>
      <c r="BGL4" t="n">
        <v>242422.0081819217</v>
      </c>
      <c r="BGM4" t="n">
        <v>272190.7242410917</v>
      </c>
      <c r="BGN4" t="n">
        <v>265389.0500281827</v>
      </c>
      <c r="BGO4" t="n">
        <v>246035.408190197</v>
      </c>
      <c r="BGP4" t="n">
        <v>229510.6800867793</v>
      </c>
      <c r="BGQ4" t="n">
        <v>247358.7796656632</v>
      </c>
      <c r="BGR4" t="n">
        <v>270220.7592034837</v>
      </c>
      <c r="BGS4" t="n">
        <v>260130.109730114</v>
      </c>
      <c r="BGT4" t="n">
        <v>284896.8462400087</v>
      </c>
      <c r="BGU4" t="n">
        <v>343019.6032288218</v>
      </c>
      <c r="BGV4" t="n">
        <v>406278.4102198495</v>
      </c>
      <c r="BGW4" t="n">
        <v>470951.5795864064</v>
      </c>
      <c r="BGX4" t="n">
        <v>503100.6638547676</v>
      </c>
      <c r="BGY4" t="n">
        <v>563612.6679301182</v>
      </c>
      <c r="BGZ4" t="n">
        <v>550026.1567654327</v>
      </c>
      <c r="BHA4" t="n">
        <v>564505.9683177801</v>
      </c>
      <c r="BHB4" t="n">
        <v>487535.6762131974</v>
      </c>
      <c r="BHC4" t="n">
        <v>226525.3301258992</v>
      </c>
      <c r="BHD4" t="n">
        <v>103163.9021741511</v>
      </c>
      <c r="BHE4" t="n">
        <v>59395.17289352624</v>
      </c>
      <c r="BHF4" t="n">
        <v>51314.30200137889</v>
      </c>
      <c r="BHG4" t="n">
        <v>41677.95674913219</v>
      </c>
      <c r="BHH4" t="n">
        <v>47702.91692321918</v>
      </c>
      <c r="BHI4" t="n">
        <v>136821.0775529979</v>
      </c>
      <c r="BHJ4" t="n">
        <v>240533.7739302627</v>
      </c>
      <c r="BHK4" t="n">
        <v>271508.2909355554</v>
      </c>
      <c r="BHL4" t="n">
        <v>269508.3536426678</v>
      </c>
      <c r="BHM4" t="n">
        <v>239099.0538538161</v>
      </c>
      <c r="BHN4" t="n">
        <v>232103.1201626766</v>
      </c>
      <c r="BHO4" t="n">
        <v>252574.7597600899</v>
      </c>
      <c r="BHP4" t="n">
        <v>270505.0158482652</v>
      </c>
      <c r="BHQ4" t="n">
        <v>250665.0840395434</v>
      </c>
      <c r="BHR4" t="n">
        <v>289915.7963774569</v>
      </c>
      <c r="BHS4" t="n">
        <v>345000.7543413395</v>
      </c>
      <c r="BHT4" t="n">
        <v>408012.205605872</v>
      </c>
      <c r="BHU4" t="n">
        <v>465963.4213126574</v>
      </c>
      <c r="BHV4" t="n">
        <v>504761.950454473</v>
      </c>
      <c r="BHW4" t="n">
        <v>550601.3253806217</v>
      </c>
      <c r="BHX4" t="n">
        <v>542385.8899744451</v>
      </c>
      <c r="BHY4" t="n">
        <v>570142.9225899631</v>
      </c>
      <c r="BHZ4" t="n">
        <v>500192.0855101629</v>
      </c>
      <c r="BIA4" t="n">
        <v>225440.1146589172</v>
      </c>
      <c r="BIB4" t="n">
        <v>101218.0657608922</v>
      </c>
      <c r="BIC4" t="n">
        <v>59161.66349786969</v>
      </c>
      <c r="BID4" t="n">
        <v>50604.67970125884</v>
      </c>
      <c r="BIE4" t="n">
        <v>42320.56511304642</v>
      </c>
      <c r="BIF4" t="n">
        <v>47078.75518115757</v>
      </c>
      <c r="BIG4" t="n">
        <v>135975.9613037619</v>
      </c>
      <c r="BIH4" t="n">
        <v>238895.1599542929</v>
      </c>
      <c r="BII4" t="n">
        <v>262915.6050012075</v>
      </c>
      <c r="BIJ4" t="n">
        <v>269944.0185026793</v>
      </c>
      <c r="BIK4" t="n">
        <v>237973.4925887929</v>
      </c>
      <c r="BIL4" t="n">
        <v>227103.1576558319</v>
      </c>
      <c r="BIM4" t="n">
        <v>251046.7533688377</v>
      </c>
      <c r="BIN4" t="n">
        <v>264612.1755285668</v>
      </c>
      <c r="BIO4" t="n">
        <v>255417.1151682447</v>
      </c>
      <c r="BIP4" t="n">
        <v>294378.256816016</v>
      </c>
      <c r="BIQ4" t="n">
        <v>349578.1360253469</v>
      </c>
      <c r="BIR4" t="n">
        <v>402216.0358665131</v>
      </c>
      <c r="BIS4" t="n">
        <v>461727.5109760758</v>
      </c>
      <c r="BIT4" t="n">
        <v>511634.7311430062</v>
      </c>
      <c r="BIU4" t="n">
        <v>546549.2506780289</v>
      </c>
      <c r="BIV4" t="n">
        <v>546698.8381709852</v>
      </c>
      <c r="BIW4" t="n">
        <v>566152.2370554729</v>
      </c>
      <c r="BIX4" t="n">
        <v>492817.7371743624</v>
      </c>
      <c r="BIY4" t="n">
        <v>226804.9418672094</v>
      </c>
      <c r="BIZ4" t="n">
        <v>101305.544346583</v>
      </c>
      <c r="BJA4" t="n">
        <v>59601.95456474771</v>
      </c>
      <c r="BJB4" t="n">
        <v>51688.0953883916</v>
      </c>
      <c r="BJC4" t="n">
        <v>42195.77088250806</v>
      </c>
      <c r="BJD4" t="n">
        <v>47791.1127202677</v>
      </c>
      <c r="BJE4" t="n">
        <v>137550.0032838764</v>
      </c>
      <c r="BJF4" t="n">
        <v>241010.1004454363</v>
      </c>
      <c r="BJG4" t="n">
        <v>274797.4828253239</v>
      </c>
      <c r="BJH4" t="n">
        <v>266786.8275085893</v>
      </c>
      <c r="BJI4" t="n">
        <v>243023.9113324428</v>
      </c>
      <c r="BJJ4" t="n">
        <v>231332.7598356995</v>
      </c>
      <c r="BJK4" t="n">
        <v>253389.2809376408</v>
      </c>
      <c r="BJL4" t="n">
        <v>272895.2303664223</v>
      </c>
      <c r="BJM4" t="n">
        <v>259722.0203790937</v>
      </c>
      <c r="BJN4" t="n">
        <v>289892.4011260483</v>
      </c>
      <c r="BJO4" t="n">
        <v>343566.6798512923</v>
      </c>
      <c r="BJP4" t="n">
        <v>406210.1552989155</v>
      </c>
      <c r="BJQ4" t="n">
        <v>460914.6699110105</v>
      </c>
      <c r="BJR4" t="n">
        <v>509763.0588711424</v>
      </c>
      <c r="BJS4" t="n">
        <v>558767.3273006575</v>
      </c>
      <c r="BJT4" t="n">
        <v>545388.0128320918</v>
      </c>
      <c r="BJU4" t="n">
        <v>559384.4927720954</v>
      </c>
      <c r="BJV4" t="n">
        <v>487566.1471374306</v>
      </c>
      <c r="BJW4" t="n">
        <v>226316.3044417221</v>
      </c>
      <c r="BJX4" t="n">
        <v>103170.462337655</v>
      </c>
      <c r="BJY4" t="n">
        <v>60035.61995746509</v>
      </c>
      <c r="BJZ4" t="n">
        <v>50874.76314663997</v>
      </c>
      <c r="BKA4" t="n">
        <v>41551.90912365674</v>
      </c>
      <c r="BKB4" t="n">
        <v>47629.8114666544</v>
      </c>
      <c r="BKC4" t="n">
        <v>138675.0601075225</v>
      </c>
      <c r="BKD4" t="n">
        <v>237733.717513113</v>
      </c>
      <c r="BKE4" t="n">
        <v>271834.0879037118</v>
      </c>
      <c r="BKF4" t="n">
        <v>265833.7805775762</v>
      </c>
      <c r="BKG4" t="n">
        <v>245439.4885818976</v>
      </c>
      <c r="BKH4" t="n">
        <v>232671.0720011264</v>
      </c>
      <c r="BKI4" t="n">
        <v>254812.6084951449</v>
      </c>
      <c r="BKJ4" t="n">
        <v>268831.5612265246</v>
      </c>
      <c r="BKK4" t="n">
        <v>254131.7629891062</v>
      </c>
      <c r="BKL4" t="n">
        <v>295822.125559036</v>
      </c>
      <c r="BKM4" t="n">
        <v>347163.6544610196</v>
      </c>
      <c r="BKN4" t="n">
        <v>402001.8049443602</v>
      </c>
      <c r="BKO4" t="n">
        <v>462191.9390137281</v>
      </c>
      <c r="BKP4" t="n">
        <v>520271.6278069328</v>
      </c>
      <c r="BKQ4" t="n">
        <v>551234.8078780806</v>
      </c>
      <c r="BKR4" t="n">
        <v>541239.2823493306</v>
      </c>
      <c r="BKS4" t="n">
        <v>558670.3808175903</v>
      </c>
      <c r="BKT4" t="n">
        <v>502005.5498149193</v>
      </c>
      <c r="BKU4" t="n">
        <v>226501.0428192906</v>
      </c>
      <c r="BKV4" t="n">
        <v>103899.0940749561</v>
      </c>
      <c r="BKW4" t="n">
        <v>59797.24411331199</v>
      </c>
      <c r="BKX4" t="n">
        <v>51006.52282708864</v>
      </c>
      <c r="BKY4" t="n">
        <v>42046.27770432534</v>
      </c>
      <c r="BKZ4" t="n">
        <v>47469.41356005322</v>
      </c>
      <c r="BLA4" t="n">
        <v>143261.8787283283</v>
      </c>
      <c r="BLB4" t="n">
        <v>243163.4115067789</v>
      </c>
      <c r="BLC4" t="n">
        <v>273014.6304062066</v>
      </c>
      <c r="BLD4" t="n">
        <v>269778.9682547789</v>
      </c>
      <c r="BLE4" t="n">
        <v>243516.7113273821</v>
      </c>
      <c r="BLF4" t="n">
        <v>234886.4902310758</v>
      </c>
      <c r="BLG4" t="n">
        <v>254379.9331601285</v>
      </c>
      <c r="BLH4" t="n">
        <v>270244.9834233266</v>
      </c>
      <c r="BLI4" t="n">
        <v>258139.9809681926</v>
      </c>
      <c r="BLJ4" t="n">
        <v>285994.9333736969</v>
      </c>
      <c r="BLK4" t="n">
        <v>349277.7319518084</v>
      </c>
      <c r="BLL4" t="n">
        <v>397559.3347149995</v>
      </c>
      <c r="BLM4" t="n">
        <v>469023.7501108826</v>
      </c>
      <c r="BLN4" t="n">
        <v>506982.6623184112</v>
      </c>
      <c r="BLO4" t="n">
        <v>551301.7451689228</v>
      </c>
      <c r="BLP4" t="n">
        <v>538284.1203024294</v>
      </c>
      <c r="BLQ4" t="n">
        <v>563862.3987695989</v>
      </c>
      <c r="BLR4" t="n">
        <v>498995.1015630648</v>
      </c>
      <c r="BLS4" t="n">
        <v>224274.6529420841</v>
      </c>
      <c r="BLT4" t="n">
        <v>101975.6980183804</v>
      </c>
      <c r="BLU4" t="n">
        <v>60522.68826132517</v>
      </c>
      <c r="BLV4" t="n">
        <v>51137.6404947883</v>
      </c>
      <c r="BLW4" t="n">
        <v>42982.8196874696</v>
      </c>
      <c r="BLX4" t="n">
        <v>48767.82786681574</v>
      </c>
      <c r="BLY4" t="n">
        <v>140006.7648717849</v>
      </c>
      <c r="BLZ4" t="n">
        <v>237423.9400418421</v>
      </c>
      <c r="BMA4" t="n">
        <v>270116.6044118971</v>
      </c>
      <c r="BMB4" t="n">
        <v>270633.5613590198</v>
      </c>
      <c r="BMC4" t="n">
        <v>247294.3293539713</v>
      </c>
      <c r="BMD4" t="n">
        <v>231961.4126300785</v>
      </c>
      <c r="BME4" t="n">
        <v>248071.5121252886</v>
      </c>
      <c r="BMF4" t="n">
        <v>271766.4478465856</v>
      </c>
      <c r="BMG4" t="n">
        <v>254576.1758614653</v>
      </c>
      <c r="BMH4" t="n">
        <v>287172.3863035086</v>
      </c>
      <c r="BMI4" t="n">
        <v>343456.8644355026</v>
      </c>
      <c r="BMJ4" t="n">
        <v>408962.7051250397</v>
      </c>
      <c r="BMK4" t="n">
        <v>463279.3153916455</v>
      </c>
      <c r="BML4" t="n">
        <v>510644.399910645</v>
      </c>
      <c r="BMM4" t="n">
        <v>551767.5120096609</v>
      </c>
      <c r="BMN4" t="n">
        <v>544621.4819633825</v>
      </c>
      <c r="BMO4" t="n">
        <v>564962.1801617354</v>
      </c>
      <c r="BMP4" t="n">
        <v>494996.8014960327</v>
      </c>
      <c r="BMQ4" t="n">
        <v>227982.6814185053</v>
      </c>
      <c r="BMR4" t="n">
        <v>104261.0566481543</v>
      </c>
      <c r="BMS4" t="n">
        <v>59669.54383372916</v>
      </c>
      <c r="BMT4" t="n">
        <v>51131.72972912049</v>
      </c>
      <c r="BMU4" t="n">
        <v>42685.01453926424</v>
      </c>
      <c r="BMV4" t="n">
        <v>47517.30374442031</v>
      </c>
      <c r="BMW4" t="n">
        <v>139082.7108266703</v>
      </c>
      <c r="BMX4" t="n">
        <v>245548.2440335155</v>
      </c>
      <c r="BMY4" t="n">
        <v>272612.2934137093</v>
      </c>
      <c r="BMZ4" t="n">
        <v>267542.413884333</v>
      </c>
      <c r="BNA4" t="n">
        <v>242617.3396279227</v>
      </c>
      <c r="BNB4" t="n">
        <v>231260.2718846114</v>
      </c>
      <c r="BNC4" t="n">
        <v>254087.6727269777</v>
      </c>
      <c r="BND4" t="n">
        <v>272807.6824484434</v>
      </c>
      <c r="BNE4" t="n">
        <v>250802.631323849</v>
      </c>
      <c r="BNF4" t="n">
        <v>290845.1533058856</v>
      </c>
      <c r="BNG4" t="n">
        <v>341214.1823934816</v>
      </c>
      <c r="BNH4" t="n">
        <v>402344.8812389591</v>
      </c>
      <c r="BNI4" t="n">
        <v>457772.766151666</v>
      </c>
      <c r="BNJ4" t="n">
        <v>520440.0559319924</v>
      </c>
      <c r="BNK4" t="n">
        <v>550741.4553351969</v>
      </c>
      <c r="BNL4" t="n">
        <v>542651.8863017587</v>
      </c>
      <c r="BNM4" t="n">
        <v>565079.2167292007</v>
      </c>
      <c r="BNN4" t="n">
        <v>486437.6608618598</v>
      </c>
      <c r="BNO4" t="n">
        <v>227778.4575207715</v>
      </c>
      <c r="BNP4" t="n">
        <v>101843.1682251533</v>
      </c>
      <c r="BNQ4" t="n">
        <v>59725.73563998183</v>
      </c>
      <c r="BNR4" t="n">
        <v>50832.69332824089</v>
      </c>
      <c r="BNS4" t="n">
        <v>42020.64776947775</v>
      </c>
      <c r="BNT4" t="n">
        <v>47243.86884657432</v>
      </c>
      <c r="BNU4" t="n">
        <v>140102.7720397178</v>
      </c>
      <c r="BNV4" t="n">
        <v>242153.9902072935</v>
      </c>
      <c r="BNW4" t="n">
        <v>270173.8609124607</v>
      </c>
      <c r="BNX4" t="n">
        <v>261676.0363121982</v>
      </c>
      <c r="BNY4" t="n">
        <v>248393.4352856461</v>
      </c>
      <c r="BNZ4" t="n">
        <v>234075.4401735036</v>
      </c>
      <c r="BOA4" t="n">
        <v>256518.897728689</v>
      </c>
      <c r="BOB4" t="n">
        <v>272112.5107290118</v>
      </c>
      <c r="BOC4" t="n">
        <v>251084.8354936513</v>
      </c>
      <c r="BOD4" t="n">
        <v>282557.9429346542</v>
      </c>
      <c r="BOE4" t="n">
        <v>344174.4361744664</v>
      </c>
      <c r="BOF4" t="n">
        <v>408860.8004245528</v>
      </c>
      <c r="BOG4" t="n">
        <v>464882.1429311653</v>
      </c>
      <c r="BOH4" t="n">
        <v>516720.8372214862</v>
      </c>
      <c r="BOI4" t="n">
        <v>556176.8466006066</v>
      </c>
      <c r="BOJ4" t="n">
        <v>554787.0419994675</v>
      </c>
      <c r="BOK4" t="n">
        <v>566046.243119395</v>
      </c>
      <c r="BOL4" t="n">
        <v>489150.8192838285</v>
      </c>
      <c r="BOM4" t="n">
        <v>226179.6676070081</v>
      </c>
      <c r="BON4" t="n">
        <v>102842.7119711079</v>
      </c>
      <c r="BOO4" t="n">
        <v>59783.88240997693</v>
      </c>
      <c r="BOP4" t="n">
        <v>52201.58624383843</v>
      </c>
      <c r="BOQ4" t="n">
        <v>41953.85713270613</v>
      </c>
      <c r="BOR4" t="n">
        <v>48672.2235114591</v>
      </c>
      <c r="BOS4" t="n">
        <v>138928.8857737179</v>
      </c>
      <c r="BOT4" t="n">
        <v>243153.8494161142</v>
      </c>
      <c r="BOU4" t="n">
        <v>274412.8772272816</v>
      </c>
      <c r="BOV4" t="n">
        <v>269640.9121387402</v>
      </c>
      <c r="BOW4" t="n">
        <v>242394.330236446</v>
      </c>
      <c r="BOX4" t="n">
        <v>229559.0614720788</v>
      </c>
      <c r="BOY4" t="n">
        <v>249901.4438791993</v>
      </c>
      <c r="BOZ4" t="n">
        <v>275651.7723965877</v>
      </c>
      <c r="BPA4" t="n">
        <v>257279.0460102069</v>
      </c>
      <c r="BPB4" t="n">
        <v>291053.2919434309</v>
      </c>
      <c r="BPC4" t="n">
        <v>353000.2736487973</v>
      </c>
      <c r="BPD4" t="n">
        <v>407161.4537951006</v>
      </c>
      <c r="BPE4" t="n">
        <v>456049.8840511981</v>
      </c>
      <c r="BPF4" t="n">
        <v>515398.9741418551</v>
      </c>
      <c r="BPG4" t="n">
        <v>554718.0981589797</v>
      </c>
      <c r="BPH4" t="n">
        <v>554125.3936772282</v>
      </c>
      <c r="BPI4" t="n">
        <v>560134.5651234341</v>
      </c>
      <c r="BPJ4" t="n">
        <v>479406.7335220028</v>
      </c>
      <c r="BPK4" t="n">
        <v>224961.3735068281</v>
      </c>
      <c r="BPL4" t="n">
        <v>101567.9851357721</v>
      </c>
      <c r="BPM4" t="n">
        <v>60295.88316855201</v>
      </c>
      <c r="BPN4" t="n">
        <v>51483.14681341121</v>
      </c>
      <c r="BPO4" t="n">
        <v>42074.36232296534</v>
      </c>
      <c r="BPP4" t="n">
        <v>48803.96252063864</v>
      </c>
      <c r="BPQ4" t="n">
        <v>136043.2461317333</v>
      </c>
      <c r="BPR4" t="n">
        <v>243095.4568401451</v>
      </c>
      <c r="BPS4" t="n">
        <v>275264.0660349335</v>
      </c>
      <c r="BPT4" t="n">
        <v>267658.3164954373</v>
      </c>
      <c r="BPU4" t="n">
        <v>242174.7035440253</v>
      </c>
      <c r="BPV4" t="n">
        <v>231809.6970353331</v>
      </c>
      <c r="BPW4" t="n">
        <v>249388.3947749356</v>
      </c>
      <c r="BPX4" t="n">
        <v>272705.9620940766</v>
      </c>
      <c r="BPY4" t="n">
        <v>249350.7286674302</v>
      </c>
      <c r="BPZ4" t="n">
        <v>293666.7209371273</v>
      </c>
      <c r="BQA4" t="n">
        <v>346149.322082095</v>
      </c>
      <c r="BQB4" t="n">
        <v>408832.0390536631</v>
      </c>
      <c r="BQC4" t="n">
        <v>463875.738114105</v>
      </c>
      <c r="BQD4" t="n">
        <v>517472.9174927168</v>
      </c>
      <c r="BQE4" t="n">
        <v>553592.3956673425</v>
      </c>
      <c r="BQF4" t="n">
        <v>555419.3871821787</v>
      </c>
      <c r="BQG4" t="n">
        <v>560071.9118075372</v>
      </c>
      <c r="BQH4" t="n">
        <v>480230.3778928776</v>
      </c>
      <c r="BQI4" t="n">
        <v>224632.504264826</v>
      </c>
      <c r="BQJ4" t="n">
        <v>102139.6135454078</v>
      </c>
      <c r="BQK4" t="n">
        <v>60132.32210599487</v>
      </c>
      <c r="BQL4" t="n">
        <v>50260.49801763939</v>
      </c>
      <c r="BQM4" t="n">
        <v>41861.47440954127</v>
      </c>
      <c r="BQN4" t="n">
        <v>46422.37563854356</v>
      </c>
      <c r="BQO4" t="n">
        <v>138782.0657808535</v>
      </c>
      <c r="BQP4" t="n">
        <v>242236.2915810056</v>
      </c>
      <c r="BQQ4" t="n">
        <v>272693.6324655249</v>
      </c>
      <c r="BQR4" t="n">
        <v>265644.0876683056</v>
      </c>
      <c r="BQS4" t="n">
        <v>242195.0052214932</v>
      </c>
      <c r="BQT4" t="n">
        <v>225790.499643163</v>
      </c>
      <c r="BQU4" t="n">
        <v>248402.9939440275</v>
      </c>
      <c r="BQV4" t="n">
        <v>274491.9114466816</v>
      </c>
      <c r="BQW4" t="n">
        <v>252372.6199065518</v>
      </c>
      <c r="BQX4" t="n">
        <v>290671.4492276859</v>
      </c>
      <c r="BQY4" t="n">
        <v>342312.7948219613</v>
      </c>
      <c r="BQZ4" t="n">
        <v>404142.0279138887</v>
      </c>
      <c r="BRA4" t="n">
        <v>467653.8971082111</v>
      </c>
      <c r="BRB4" t="n">
        <v>502015.2794793674</v>
      </c>
      <c r="BRC4" t="n">
        <v>558791.0214128952</v>
      </c>
      <c r="BRD4" t="n">
        <v>547659.1833239824</v>
      </c>
      <c r="BRE4" t="n">
        <v>571523.3044316706</v>
      </c>
      <c r="BRF4" t="n">
        <v>491782.876269723</v>
      </c>
      <c r="BRG4" t="n">
        <v>224794.9717122046</v>
      </c>
      <c r="BRH4" t="n">
        <v>102324.9140133477</v>
      </c>
      <c r="BRI4" t="n">
        <v>60066.01473384065</v>
      </c>
      <c r="BRJ4" t="n">
        <v>49682.09121660552</v>
      </c>
      <c r="BRK4" t="n">
        <v>42418.84846099452</v>
      </c>
      <c r="BRL4" t="n">
        <v>47980.48794972128</v>
      </c>
      <c r="BRM4" t="n">
        <v>137229.799100849</v>
      </c>
      <c r="BRN4" t="n">
        <v>243493.4964141196</v>
      </c>
      <c r="BRO4" t="n">
        <v>277459.4934633358</v>
      </c>
      <c r="BRP4" t="n">
        <v>268845.147389908</v>
      </c>
      <c r="BRQ4" t="n">
        <v>243713.5724648662</v>
      </c>
      <c r="BRR4" t="n">
        <v>230785.7218533014</v>
      </c>
      <c r="BRS4" t="n">
        <v>254485.2104409684</v>
      </c>
      <c r="BRT4" t="n">
        <v>268030.3837783789</v>
      </c>
      <c r="BRU4" t="n">
        <v>257192.3203893316</v>
      </c>
      <c r="BRV4" t="n">
        <v>282502.1905232291</v>
      </c>
      <c r="BRW4" t="n">
        <v>349769.6060485199</v>
      </c>
      <c r="BRX4" t="n">
        <v>407957.2040707756</v>
      </c>
      <c r="BRY4" t="n">
        <v>470482.6751058719</v>
      </c>
      <c r="BRZ4" t="n">
        <v>508233.3780295572</v>
      </c>
      <c r="BSA4" t="n">
        <v>554175.237999115</v>
      </c>
      <c r="BSB4" t="n">
        <v>545624.5986918708</v>
      </c>
      <c r="BSC4" t="n">
        <v>565320.5524936888</v>
      </c>
      <c r="BSD4" t="n">
        <v>492190.0978755232</v>
      </c>
      <c r="BSE4" t="n">
        <v>226827.3970691607</v>
      </c>
      <c r="BSF4" t="n">
        <v>102469.0013354076</v>
      </c>
      <c r="BSG4" t="n">
        <v>59174.67838600418</v>
      </c>
      <c r="BSH4" t="n">
        <v>51105.65114011336</v>
      </c>
      <c r="BSI4" t="n">
        <v>41564.56118350801</v>
      </c>
      <c r="BSJ4" t="n">
        <v>47263.15586210788</v>
      </c>
      <c r="BSK4" t="n">
        <v>139145.4846612747</v>
      </c>
      <c r="BSL4" t="n">
        <v>238125.3677864936</v>
      </c>
      <c r="BSM4" t="n">
        <v>269207.7845228568</v>
      </c>
      <c r="BSN4" t="n">
        <v>261582.9941503121</v>
      </c>
      <c r="BSO4" t="n">
        <v>245490.902874276</v>
      </c>
      <c r="BSP4" t="n">
        <v>231990.0225817878</v>
      </c>
      <c r="BSQ4" t="n">
        <v>248684.5322485631</v>
      </c>
      <c r="BSR4" t="n">
        <v>274148.1901032265</v>
      </c>
      <c r="BSS4" t="n">
        <v>254494.472180607</v>
      </c>
      <c r="BST4" t="n">
        <v>287831.7724907977</v>
      </c>
      <c r="BSU4" t="n">
        <v>347468.6031692826</v>
      </c>
      <c r="BSV4" t="n">
        <v>404847.6565082192</v>
      </c>
      <c r="BSW4" t="n">
        <v>466785.5296186121</v>
      </c>
      <c r="BSX4" t="n">
        <v>510256.3790320629</v>
      </c>
      <c r="BSY4" t="n">
        <v>544165.5285095816</v>
      </c>
      <c r="BSZ4" t="n">
        <v>554627.4369055321</v>
      </c>
      <c r="BTA4" t="n">
        <v>557011.6675775887</v>
      </c>
      <c r="BTB4" t="n">
        <v>497224.4985682161</v>
      </c>
      <c r="BTC4" t="n">
        <v>226444.4445218173</v>
      </c>
      <c r="BTD4" t="n">
        <v>102288.2638784891</v>
      </c>
      <c r="BTE4" t="n">
        <v>60781.955464805</v>
      </c>
      <c r="BTF4" t="n">
        <v>50116.80880840427</v>
      </c>
      <c r="BTG4" t="n">
        <v>41614.8727677483</v>
      </c>
      <c r="BTH4" t="n">
        <v>47427.7521078964</v>
      </c>
      <c r="BTI4" t="n">
        <v>135987.953053394</v>
      </c>
      <c r="BTJ4" t="n">
        <v>238160.7524274039</v>
      </c>
      <c r="BTK4" t="n">
        <v>269224.5634251579</v>
      </c>
      <c r="BTL4" t="n">
        <v>267122.8210251949</v>
      </c>
      <c r="BTM4" t="n">
        <v>238195.0961285251</v>
      </c>
      <c r="BTN4" t="n">
        <v>228061.700178035</v>
      </c>
      <c r="BTO4" t="n">
        <v>254576.2424060487</v>
      </c>
      <c r="BTP4" t="n">
        <v>276261.3700903077</v>
      </c>
      <c r="BTQ4" t="n">
        <v>252503.4240995091</v>
      </c>
      <c r="BTR4" t="n">
        <v>290968.4623183628</v>
      </c>
      <c r="BTS4" t="n">
        <v>344661.414675502</v>
      </c>
      <c r="BTT4" t="n">
        <v>408422.9428270975</v>
      </c>
      <c r="BTU4" t="n">
        <v>465497.9583425235</v>
      </c>
      <c r="BTV4" t="n">
        <v>513265.4029428164</v>
      </c>
      <c r="BTW4" t="n">
        <v>553698.8458281818</v>
      </c>
      <c r="BTX4" t="n">
        <v>549433.2442801972</v>
      </c>
      <c r="BTY4" t="n">
        <v>564349.4760035522</v>
      </c>
      <c r="BTZ4" t="n">
        <v>488839.0354548844</v>
      </c>
      <c r="BUA4" t="n">
        <v>228233.980102896</v>
      </c>
      <c r="BUB4" t="n">
        <v>102090.1922254644</v>
      </c>
      <c r="BUC4" t="n">
        <v>60266.21222799304</v>
      </c>
      <c r="BUD4" t="n">
        <v>51881.31040395871</v>
      </c>
      <c r="BUE4" t="n">
        <v>42313.77762767701</v>
      </c>
      <c r="BUF4" t="n">
        <v>47990.55731159738</v>
      </c>
      <c r="BUG4" t="n">
        <v>137796.9048974707</v>
      </c>
      <c r="BUH4" t="n">
        <v>244179.3089026021</v>
      </c>
      <c r="BUI4" t="n">
        <v>270149.5963752077</v>
      </c>
      <c r="BUJ4" t="n">
        <v>264668.5150832499</v>
      </c>
      <c r="BUK4" t="n">
        <v>244721.3714428409</v>
      </c>
      <c r="BUL4" t="n">
        <v>234763.6282530346</v>
      </c>
      <c r="BUM4" t="n">
        <v>252982.7838599553</v>
      </c>
      <c r="BUN4" t="n">
        <v>270839.8901582002</v>
      </c>
      <c r="BUO4" t="n">
        <v>252107.41160476</v>
      </c>
      <c r="BUP4" t="n">
        <v>293235.5030078602</v>
      </c>
      <c r="BUQ4" t="n">
        <v>350041.9772437682</v>
      </c>
      <c r="BUR4" t="n">
        <v>405903.6765859504</v>
      </c>
      <c r="BUS4" t="n">
        <v>469341.2110301586</v>
      </c>
      <c r="BUT4" t="n">
        <v>511736.5118904959</v>
      </c>
      <c r="BUU4" t="n">
        <v>555112.1628780243</v>
      </c>
      <c r="BUV4" t="n">
        <v>541900.9311473486</v>
      </c>
      <c r="BUW4" t="n">
        <v>568772.1939375461</v>
      </c>
      <c r="BUX4" t="n">
        <v>495069.0027602755</v>
      </c>
      <c r="BUY4" t="n">
        <v>226639.60921154</v>
      </c>
      <c r="BUZ4" t="n">
        <v>101860.4375480185</v>
      </c>
      <c r="BVA4" t="n">
        <v>60063.07937401429</v>
      </c>
      <c r="BVB4" t="n">
        <v>51340.03723469916</v>
      </c>
      <c r="BVC4" t="n">
        <v>42044.10066902341</v>
      </c>
      <c r="BVD4" t="n">
        <v>47913.11481387823</v>
      </c>
      <c r="BVE4" t="n">
        <v>140319.7287835619</v>
      </c>
      <c r="BVF4" t="n">
        <v>240470.4900899047</v>
      </c>
      <c r="BVG4" t="n">
        <v>273751.8412433566</v>
      </c>
      <c r="BVH4" t="n">
        <v>266080.0046893823</v>
      </c>
      <c r="BVI4" t="n">
        <v>249211.2338567531</v>
      </c>
      <c r="BVJ4" t="n">
        <v>232535.6722222065</v>
      </c>
      <c r="BVK4" t="n">
        <v>253997.9555602606</v>
      </c>
      <c r="BVL4" t="n">
        <v>272254.2667521621</v>
      </c>
      <c r="BVM4" t="n">
        <v>254978.7216717643</v>
      </c>
      <c r="BVN4" t="n">
        <v>288402.4553370178</v>
      </c>
      <c r="BVO4" t="n">
        <v>342990.2178330665</v>
      </c>
      <c r="BVP4" t="n">
        <v>403715.3646306985</v>
      </c>
      <c r="BVQ4" t="n">
        <v>471337.7443184676</v>
      </c>
      <c r="BVR4" t="n">
        <v>513879.002655682</v>
      </c>
      <c r="BVS4" t="n">
        <v>558957.0378084886</v>
      </c>
      <c r="BVT4" t="n">
        <v>540746.3817130793</v>
      </c>
      <c r="BVU4" t="n">
        <v>565842.2513602303</v>
      </c>
      <c r="BVV4" t="n">
        <v>492072.7058689749</v>
      </c>
      <c r="BVW4" t="n">
        <v>221424.3794521554</v>
      </c>
      <c r="BVX4" t="n">
        <v>101230.5538910964</v>
      </c>
      <c r="BVY4" t="n">
        <v>59826.62956576836</v>
      </c>
      <c r="BVZ4" t="n">
        <v>50369.03936196953</v>
      </c>
      <c r="BWA4" t="n">
        <v>42213.3621316507</v>
      </c>
      <c r="BWB4" t="n">
        <v>48399.6107845809</v>
      </c>
      <c r="BWC4" t="n">
        <v>138099.2330662555</v>
      </c>
      <c r="BWD4" t="n">
        <v>240484.9417652828</v>
      </c>
      <c r="BWE4" t="n">
        <v>275365.3127733577</v>
      </c>
      <c r="BWF4" t="n">
        <v>266582.0744973997</v>
      </c>
      <c r="BWG4" t="n">
        <v>241525.3047322307</v>
      </c>
      <c r="BWH4" t="n">
        <v>236474.824249612</v>
      </c>
      <c r="BWI4" t="n">
        <v>246982.4631669931</v>
      </c>
      <c r="BWJ4" t="n">
        <v>275968.5099488275</v>
      </c>
      <c r="BWK4" t="n">
        <v>251145.7561712019</v>
      </c>
      <c r="BWL4" t="n">
        <v>289912.9514725538</v>
      </c>
      <c r="BWM4" t="n">
        <v>347705.7694778807</v>
      </c>
      <c r="BWN4" t="n">
        <v>406258.1805253593</v>
      </c>
      <c r="BWO4" t="n">
        <v>457547.6340764047</v>
      </c>
      <c r="BWP4" t="n">
        <v>514005.036397918</v>
      </c>
      <c r="BWQ4" t="n">
        <v>560375.6783878377</v>
      </c>
      <c r="BWR4" t="n">
        <v>548148.5716886943</v>
      </c>
      <c r="BWS4" t="n">
        <v>572216.7440951719</v>
      </c>
      <c r="BWT4" t="n">
        <v>497071.5150747096</v>
      </c>
      <c r="BWU4" t="n">
        <v>226039.2759244711</v>
      </c>
      <c r="BWV4" t="n">
        <v>102207.3336239737</v>
      </c>
      <c r="BWW4" t="n">
        <v>58817.75051539142</v>
      </c>
      <c r="BWX4" t="n">
        <v>50518.9768434413</v>
      </c>
      <c r="BWY4" t="n">
        <v>42325.17480974321</v>
      </c>
      <c r="BWZ4" t="n">
        <v>47762.41438132546</v>
      </c>
      <c r="BXA4" t="n">
        <v>140124.1071101357</v>
      </c>
      <c r="BXB4" t="n">
        <v>242536.7606289181</v>
      </c>
      <c r="BXC4" t="n">
        <v>268645.0308570047</v>
      </c>
      <c r="BXD4" t="n">
        <v>266548.5005274615</v>
      </c>
      <c r="BXE4" t="n">
        <v>247724.7874533342</v>
      </c>
      <c r="BXF4" t="n">
        <v>233389.8928602731</v>
      </c>
      <c r="BXG4" t="n">
        <v>253030.6700841327</v>
      </c>
      <c r="BXH4" t="n">
        <v>268393.5388313921</v>
      </c>
      <c r="BXI4" t="n">
        <v>252882.9089718147</v>
      </c>
      <c r="BXJ4" t="n">
        <v>288858.1851689711</v>
      </c>
      <c r="BXK4" t="n">
        <v>355145.895895709</v>
      </c>
      <c r="BXL4" t="n">
        <v>408351.1783347488</v>
      </c>
      <c r="BXM4" t="n">
        <v>470761.2327768963</v>
      </c>
      <c r="BXN4" t="n">
        <v>495532.5163087557</v>
      </c>
      <c r="BXO4" t="n">
        <v>561126.605948181</v>
      </c>
      <c r="BXP4" t="n">
        <v>548073.0187013337</v>
      </c>
      <c r="BXQ4" t="n">
        <v>559957.417738486</v>
      </c>
      <c r="BXR4" t="n">
        <v>486449.7157768707</v>
      </c>
      <c r="BXS4" t="n">
        <v>225893.7500755367</v>
      </c>
      <c r="BXT4" t="n">
        <v>101695.033126159</v>
      </c>
      <c r="BXU4" t="n">
        <v>61008.77336806031</v>
      </c>
      <c r="BXV4" t="n">
        <v>50707.27553466344</v>
      </c>
      <c r="BXW4" t="n">
        <v>42320.83828830946</v>
      </c>
      <c r="BXX4" t="n">
        <v>48171.89248234562</v>
      </c>
      <c r="BXY4" t="n">
        <v>137039.6598284738</v>
      </c>
      <c r="BXZ4" t="n">
        <v>242536.3095491135</v>
      </c>
      <c r="BYA4" t="n">
        <v>278022.74790737</v>
      </c>
      <c r="BYB4" t="n">
        <v>264915.5335241722</v>
      </c>
      <c r="BYC4" t="n">
        <v>247637.5825619351</v>
      </c>
      <c r="BYD4" t="n">
        <v>231958.673447833</v>
      </c>
      <c r="BYE4" t="n">
        <v>254750.2626598098</v>
      </c>
      <c r="BYF4" t="n">
        <v>272991.4886767196</v>
      </c>
      <c r="BYG4" t="n">
        <v>256887.2769441006</v>
      </c>
      <c r="BYH4" t="n">
        <v>284689.4659979827</v>
      </c>
      <c r="BYI4" t="n">
        <v>347835.219111105</v>
      </c>
      <c r="BYJ4" t="n">
        <v>408779.7126021506</v>
      </c>
      <c r="BYK4" t="n">
        <v>469552.6989229617</v>
      </c>
      <c r="BYL4" t="n">
        <v>515553.3926808296</v>
      </c>
      <c r="BYM4" t="n">
        <v>549600.1909260058</v>
      </c>
      <c r="BYN4" t="n">
        <v>544221.8028061253</v>
      </c>
      <c r="BYO4" t="n">
        <v>559958.5474280225</v>
      </c>
      <c r="BYP4" t="n">
        <v>489737.7517634465</v>
      </c>
      <c r="BYQ4" t="n">
        <v>230263.458347492</v>
      </c>
      <c r="BYR4" t="n">
        <v>101651.0570639603</v>
      </c>
      <c r="BYS4" t="n">
        <v>60586.50881692658</v>
      </c>
      <c r="BYT4" t="n">
        <v>50199.63701412364</v>
      </c>
      <c r="BYU4" t="n">
        <v>42293.06875985061</v>
      </c>
      <c r="BYV4" t="n">
        <v>47035.16640256409</v>
      </c>
      <c r="BYW4" t="n">
        <v>138469.8248612521</v>
      </c>
      <c r="BYX4" t="n">
        <v>243380.8325084884</v>
      </c>
      <c r="BYY4" t="n">
        <v>269650.1185193731</v>
      </c>
      <c r="BYZ4" t="n">
        <v>265712.9304861734</v>
      </c>
      <c r="BZA4" t="n">
        <v>244340.2255607491</v>
      </c>
      <c r="BZB4" t="n">
        <v>231948.587177463</v>
      </c>
      <c r="BZC4" t="n">
        <v>248471.012961578</v>
      </c>
      <c r="BZD4" t="n">
        <v>268701.0221489259</v>
      </c>
      <c r="BZE4" t="n">
        <v>256999.1022744224</v>
      </c>
      <c r="BZF4" t="n">
        <v>292602.9387213095</v>
      </c>
      <c r="BZG4" t="n">
        <v>351139.3551374521</v>
      </c>
      <c r="BZH4" t="n">
        <v>402441.9661377129</v>
      </c>
      <c r="BZI4" t="n">
        <v>465942.1846972205</v>
      </c>
      <c r="BZJ4" t="n">
        <v>509151.1919782214</v>
      </c>
      <c r="BZK4" t="n">
        <v>557067.0735072419</v>
      </c>
      <c r="BZL4" t="n">
        <v>543039.1991107841</v>
      </c>
      <c r="BZM4" t="n">
        <v>562551.6005716936</v>
      </c>
      <c r="BZN4" t="n">
        <v>493667.786683474</v>
      </c>
      <c r="BZO4" t="n">
        <v>225369.3986006441</v>
      </c>
      <c r="BZP4" t="n">
        <v>101368.5053804213</v>
      </c>
      <c r="BZQ4" t="n">
        <v>59615.59735679655</v>
      </c>
      <c r="BZR4" t="n">
        <v>51861.44957884007</v>
      </c>
      <c r="BZS4" t="n">
        <v>42123.63715249406</v>
      </c>
      <c r="BZT4" t="n">
        <v>48157.39842896252</v>
      </c>
      <c r="BZU4" t="n">
        <v>138963.6986061672</v>
      </c>
      <c r="BZV4" t="n">
        <v>240466.5308677536</v>
      </c>
      <c r="BZW4" t="n">
        <v>271869.3339141702</v>
      </c>
      <c r="BZX4" t="n">
        <v>269553.9635515567</v>
      </c>
      <c r="BZY4" t="n">
        <v>245016.8764617456</v>
      </c>
      <c r="BZZ4" t="n">
        <v>230532.0545041541</v>
      </c>
      <c r="CAA4" t="n">
        <v>254280.2946643562</v>
      </c>
      <c r="CAB4" t="n">
        <v>272860.4817804327</v>
      </c>
      <c r="CAC4" t="n">
        <v>255781.0353293284</v>
      </c>
      <c r="CAD4" t="n">
        <v>286408.659083391</v>
      </c>
      <c r="CAE4" t="n">
        <v>347313.4641525047</v>
      </c>
      <c r="CAF4" t="n">
        <v>403907.8795101082</v>
      </c>
      <c r="CAG4" t="n">
        <v>465687.3813988024</v>
      </c>
      <c r="CAH4" t="n">
        <v>501505.004826489</v>
      </c>
      <c r="CAI4" t="n">
        <v>561026.0237487864</v>
      </c>
      <c r="CAJ4" t="n">
        <v>548340.9019813761</v>
      </c>
      <c r="CAK4" t="n">
        <v>562325.854642557</v>
      </c>
      <c r="CAL4" t="n">
        <v>495680.7200325187</v>
      </c>
      <c r="CAM4" t="n">
        <v>226211.6926404756</v>
      </c>
      <c r="CAN4" t="n">
        <v>101099.7803853245</v>
      </c>
      <c r="CAO4" t="n">
        <v>60013.66686496383</v>
      </c>
      <c r="CAP4" t="n">
        <v>50077.38284053313</v>
      </c>
      <c r="CAQ4" t="n">
        <v>41817.5322080359</v>
      </c>
      <c r="CAR4" t="n">
        <v>47323.52026996132</v>
      </c>
      <c r="CAS4" t="n">
        <v>137905.1586463795</v>
      </c>
      <c r="CAT4" t="n">
        <v>236191.6532432661</v>
      </c>
      <c r="CAU4" t="n">
        <v>269971.8967122865</v>
      </c>
      <c r="CAV4" t="n">
        <v>264798.299163841</v>
      </c>
      <c r="CAW4" t="n">
        <v>242073.9501752465</v>
      </c>
      <c r="CAX4" t="n">
        <v>231493.3595406605</v>
      </c>
      <c r="CAY4" t="n">
        <v>251201.0350799522</v>
      </c>
      <c r="CAZ4" t="n">
        <v>277343.5809601289</v>
      </c>
      <c r="CBA4" t="n">
        <v>255831.4550779091</v>
      </c>
      <c r="CBB4" t="n">
        <v>289867.2082229521</v>
      </c>
      <c r="CBC4" t="n">
        <v>346176.3201966694</v>
      </c>
      <c r="CBD4" t="n">
        <v>405529.6338917346</v>
      </c>
      <c r="CBE4" t="n">
        <v>466900.3600540877</v>
      </c>
      <c r="CBF4" t="n">
        <v>499956.1968800661</v>
      </c>
      <c r="CBG4" t="n">
        <v>549197.3669315041</v>
      </c>
      <c r="CBH4" t="n">
        <v>539669.0541594679</v>
      </c>
      <c r="CBI4" t="n">
        <v>562841.5025364863</v>
      </c>
      <c r="CBJ4" t="n">
        <v>500248.5914989195</v>
      </c>
      <c r="CBK4" t="n">
        <v>226487.8266718502</v>
      </c>
      <c r="CBL4" t="n">
        <v>104182.0589513393</v>
      </c>
      <c r="CBM4" t="n">
        <v>59864.44020841592</v>
      </c>
      <c r="CBN4" t="n">
        <v>52112.87286798917</v>
      </c>
      <c r="CBO4" t="n">
        <v>42389.36868505798</v>
      </c>
      <c r="CBP4" t="n">
        <v>47090.35575952435</v>
      </c>
      <c r="CBQ4" t="n">
        <v>137042.217118312</v>
      </c>
      <c r="CBR4" t="n">
        <v>246554.4155474407</v>
      </c>
      <c r="CBS4" t="n">
        <v>273502.1534054618</v>
      </c>
      <c r="CBT4" t="n">
        <v>265656.3468801053</v>
      </c>
      <c r="CBU4" t="n">
        <v>247888.9169409568</v>
      </c>
      <c r="CBV4" t="n">
        <v>233414.6037562318</v>
      </c>
      <c r="CBW4" t="n">
        <v>249353.5196862034</v>
      </c>
      <c r="CBX4" t="n">
        <v>270738.7189317825</v>
      </c>
      <c r="CBY4" t="n">
        <v>251870.8583144094</v>
      </c>
      <c r="CBZ4" t="n">
        <v>283270.6802112544</v>
      </c>
      <c r="CCA4" t="n">
        <v>349171.3407383532</v>
      </c>
      <c r="CCB4" t="n">
        <v>409395.4096881609</v>
      </c>
      <c r="CCC4" t="n">
        <v>459511.4258486126</v>
      </c>
      <c r="CCD4" t="n">
        <v>504470.5052045757</v>
      </c>
      <c r="CCE4" t="n">
        <v>554004.4769682284</v>
      </c>
      <c r="CCF4" t="n">
        <v>552782.1844089392</v>
      </c>
      <c r="CCG4" t="n">
        <v>559203.1820621318</v>
      </c>
      <c r="CCH4" t="n">
        <v>489716.4814324947</v>
      </c>
      <c r="CCI4" t="n">
        <v>230412.9979943577</v>
      </c>
      <c r="CCJ4" t="n">
        <v>102463.2731407184</v>
      </c>
      <c r="CCK4" t="n">
        <v>59769.37808860239</v>
      </c>
      <c r="CCL4" t="n">
        <v>51081.89959479705</v>
      </c>
      <c r="CCM4" t="n">
        <v>42528.66171628235</v>
      </c>
      <c r="CCN4" t="n">
        <v>48039.25302558678</v>
      </c>
      <c r="CCO4" t="n">
        <v>135917.1645751009</v>
      </c>
      <c r="CCP4" t="n">
        <v>239272.7760633578</v>
      </c>
      <c r="CCQ4" t="n">
        <v>270389.8628902039</v>
      </c>
      <c r="CCR4" t="n">
        <v>270067.9748667195</v>
      </c>
      <c r="CCS4" t="n">
        <v>244064.7432269387</v>
      </c>
      <c r="CCT4" t="n">
        <v>228852.1671615093</v>
      </c>
      <c r="CCU4" t="n">
        <v>254114.4134309763</v>
      </c>
      <c r="CCV4" t="n">
        <v>274066.8866967882</v>
      </c>
      <c r="CCW4" t="n">
        <v>256369.6665325006</v>
      </c>
      <c r="CCX4" t="n">
        <v>290746.5874112255</v>
      </c>
      <c r="CCY4" t="n">
        <v>341869.0903747573</v>
      </c>
      <c r="CCZ4" t="n">
        <v>404188.157527199</v>
      </c>
      <c r="CDA4" t="n">
        <v>472911.1417182359</v>
      </c>
      <c r="CDB4" t="n">
        <v>508621.8985651031</v>
      </c>
      <c r="CDC4" t="n">
        <v>546437.1308510094</v>
      </c>
      <c r="CDD4" t="n">
        <v>547150.7829075285</v>
      </c>
      <c r="CDE4" t="n">
        <v>559310.1405179349</v>
      </c>
      <c r="CDF4" t="n">
        <v>497047.8944042133</v>
      </c>
      <c r="CDG4" t="n">
        <v>221325.8015607793</v>
      </c>
      <c r="CDH4" t="n">
        <v>102770.1160579367</v>
      </c>
      <c r="CDI4" t="n">
        <v>60754.67719004778</v>
      </c>
      <c r="CDJ4" t="n">
        <v>50691.71265207612</v>
      </c>
      <c r="CDK4" t="n">
        <v>41800.646835359</v>
      </c>
      <c r="CDL4" t="n">
        <v>48954.64842652033</v>
      </c>
      <c r="CDM4" t="n">
        <v>139101.9656020902</v>
      </c>
      <c r="CDN4" t="n">
        <v>246949.8086717284</v>
      </c>
      <c r="CDO4" t="n">
        <v>275457.1308627023</v>
      </c>
      <c r="CDP4" t="n">
        <v>264839.1134875867</v>
      </c>
      <c r="CDQ4" t="n">
        <v>244099.7404571874</v>
      </c>
      <c r="CDR4" t="n">
        <v>232177.703942437</v>
      </c>
      <c r="CDS4" t="n">
        <v>255102.7787372507</v>
      </c>
      <c r="CDT4" t="n">
        <v>271375.2173578783</v>
      </c>
      <c r="CDU4" t="n">
        <v>252838.1112040259</v>
      </c>
      <c r="CDV4" t="n">
        <v>287011.9285069248</v>
      </c>
      <c r="CDW4" t="n">
        <v>348144.8313218009</v>
      </c>
      <c r="CDX4" t="n">
        <v>406098.9475552066</v>
      </c>
      <c r="CDY4" t="n">
        <v>469354.9534531778</v>
      </c>
      <c r="CDZ4" t="n">
        <v>500580.2797590938</v>
      </c>
      <c r="CEA4" t="n">
        <v>554550.1472002692</v>
      </c>
      <c r="CEB4" t="n">
        <v>544183.767072005</v>
      </c>
      <c r="CEC4" t="n">
        <v>581395.6248994506</v>
      </c>
      <c r="CED4" t="n">
        <v>487047.7154328176</v>
      </c>
      <c r="CEE4" t="n">
        <v>229392.2432970664</v>
      </c>
      <c r="CEF4" t="n">
        <v>102970.7251404849</v>
      </c>
      <c r="CEG4" t="n">
        <v>59141.49790175951</v>
      </c>
      <c r="CEH4" t="n">
        <v>51110.32518454266</v>
      </c>
      <c r="CEI4" t="n">
        <v>42071.24216221809</v>
      </c>
      <c r="CEJ4" t="n">
        <v>48062.40852609175</v>
      </c>
      <c r="CEK4" t="n">
        <v>138379.9658168917</v>
      </c>
      <c r="CEL4" t="n">
        <v>240363.2584001194</v>
      </c>
      <c r="CEM4" t="n">
        <v>273295.8818415601</v>
      </c>
      <c r="CEN4" t="n">
        <v>263098.2493922286</v>
      </c>
      <c r="CEO4" t="n">
        <v>242336.0741887232</v>
      </c>
      <c r="CEP4" t="n">
        <v>232117.8803233344</v>
      </c>
      <c r="CEQ4" t="n">
        <v>251298.554248655</v>
      </c>
      <c r="CER4" t="n">
        <v>278025.5871065703</v>
      </c>
      <c r="CES4" t="n">
        <v>255538.4944192476</v>
      </c>
      <c r="CET4" t="n">
        <v>282627.1103916881</v>
      </c>
      <c r="CEU4" t="n">
        <v>343129.8906738944</v>
      </c>
      <c r="CEV4" t="n">
        <v>405157.0325452136</v>
      </c>
      <c r="CEW4" t="n">
        <v>461113.6015094934</v>
      </c>
      <c r="CEX4" t="n">
        <v>504845.9151350299</v>
      </c>
      <c r="CEY4" t="n">
        <v>553601.1909574321</v>
      </c>
      <c r="CEZ4" t="n">
        <v>542734.5029324242</v>
      </c>
      <c r="CFA4" t="n">
        <v>565481.7154947217</v>
      </c>
      <c r="CFB4" t="n">
        <v>498068.3904460815</v>
      </c>
      <c r="CFC4" t="n">
        <v>228098.5414079012</v>
      </c>
      <c r="CFD4" t="n">
        <v>102455.4196962686</v>
      </c>
      <c r="CFE4" t="n">
        <v>59822.95412766737</v>
      </c>
      <c r="CFF4" t="n">
        <v>50771.3651724326</v>
      </c>
      <c r="CFG4" t="n">
        <v>42289.72930936713</v>
      </c>
      <c r="CFH4" t="n">
        <v>46622.18717678108</v>
      </c>
      <c r="CFI4" t="n">
        <v>136770.6281087563</v>
      </c>
      <c r="CFJ4" t="n">
        <v>244185.9733415756</v>
      </c>
      <c r="CFK4" t="n">
        <v>274594.6347761526</v>
      </c>
      <c r="CFL4" t="n">
        <v>266582.8013800362</v>
      </c>
      <c r="CFM4" t="n">
        <v>242891.7820911449</v>
      </c>
      <c r="CFN4" t="n">
        <v>234644.5759668738</v>
      </c>
      <c r="CFO4" t="n">
        <v>252370.8283179096</v>
      </c>
      <c r="CFP4" t="n">
        <v>270994.2270639169</v>
      </c>
      <c r="CFQ4" t="n">
        <v>255974.6725623835</v>
      </c>
      <c r="CFR4" t="n">
        <v>285293.3519557575</v>
      </c>
      <c r="CFS4" t="n">
        <v>350055.7149309315</v>
      </c>
      <c r="CFT4" t="n">
        <v>410461.6739949941</v>
      </c>
      <c r="CFU4" t="n">
        <v>473444.9798253727</v>
      </c>
      <c r="CFV4" t="n">
        <v>516283.279442884</v>
      </c>
      <c r="CFW4" t="n">
        <v>561356.701627451</v>
      </c>
      <c r="CFX4" t="n">
        <v>537130.9416127461</v>
      </c>
      <c r="CFY4" t="n">
        <v>568133.4007020848</v>
      </c>
      <c r="CFZ4" t="n">
        <v>492093.1096989001</v>
      </c>
      <c r="CGA4" t="n">
        <v>224618.4094550725</v>
      </c>
      <c r="CGB4" t="n">
        <v>103267.5356151829</v>
      </c>
      <c r="CGC4" t="n">
        <v>59162.94998727363</v>
      </c>
      <c r="CGD4" t="n">
        <v>50612.54829072311</v>
      </c>
      <c r="CGE4" t="n">
        <v>42485.52444465701</v>
      </c>
      <c r="CGF4" t="n">
        <v>47254.15572865662</v>
      </c>
      <c r="CGG4" t="n">
        <v>137141.662328497</v>
      </c>
      <c r="CGH4" t="n">
        <v>240346.5035785571</v>
      </c>
      <c r="CGI4" t="n">
        <v>270878.6262990373</v>
      </c>
      <c r="CGJ4" t="n">
        <v>264810.9850252483</v>
      </c>
      <c r="CGK4" t="n">
        <v>240515.8555333152</v>
      </c>
      <c r="CGL4" t="n">
        <v>229628.6211004732</v>
      </c>
      <c r="CGM4" t="n">
        <v>253787.718919762</v>
      </c>
      <c r="CGN4" t="n">
        <v>276282.7682455594</v>
      </c>
      <c r="CGO4" t="n">
        <v>250628.0256915059</v>
      </c>
      <c r="CGP4" t="n">
        <v>288040.4852275178</v>
      </c>
      <c r="CGQ4" t="n">
        <v>342136.4856789768</v>
      </c>
      <c r="CGR4" t="n">
        <v>401498.4819070206</v>
      </c>
      <c r="CGS4" t="n">
        <v>467121.2339203032</v>
      </c>
      <c r="CGT4" t="n">
        <v>515449.669874193</v>
      </c>
      <c r="CGU4" t="n">
        <v>560603.2364150718</v>
      </c>
      <c r="CGV4" t="n">
        <v>555281.581772527</v>
      </c>
      <c r="CGW4" t="n">
        <v>563576.5316299547</v>
      </c>
      <c r="CGX4" t="n">
        <v>493478.9618079171</v>
      </c>
      <c r="CGY4" t="n">
        <v>227150.9283943617</v>
      </c>
      <c r="CGZ4" t="n">
        <v>102551.9191589717</v>
      </c>
      <c r="CHA4" t="n">
        <v>58475.85544006603</v>
      </c>
      <c r="CHB4" t="n">
        <v>51599.44473373102</v>
      </c>
      <c r="CHC4" t="n">
        <v>42420.47352174897</v>
      </c>
      <c r="CHD4" t="n">
        <v>48736.00309076095</v>
      </c>
      <c r="CHE4" t="n">
        <v>138349.5238323799</v>
      </c>
      <c r="CHF4" t="n">
        <v>242662.3504035218</v>
      </c>
      <c r="CHG4" t="n">
        <v>272691.4439522212</v>
      </c>
      <c r="CHH4" t="n">
        <v>266160.5115699264</v>
      </c>
      <c r="CHI4" t="n">
        <v>239706.3063514891</v>
      </c>
      <c r="CHJ4" t="n">
        <v>231348.8996210901</v>
      </c>
      <c r="CHK4" t="n">
        <v>254742.0518659441</v>
      </c>
      <c r="CHL4" t="n">
        <v>271083.4093014782</v>
      </c>
      <c r="CHM4" t="n">
        <v>253173.1124072068</v>
      </c>
      <c r="CHN4" t="n">
        <v>288669.6563603718</v>
      </c>
      <c r="CHO4" t="n">
        <v>344657.2688996213</v>
      </c>
      <c r="CHP4" t="n">
        <v>398067.4290016134</v>
      </c>
      <c r="CHQ4" t="n">
        <v>465120.6669209906</v>
      </c>
      <c r="CHR4" t="n">
        <v>503432.8717777407</v>
      </c>
      <c r="CHS4" t="n">
        <v>558212.4438472755</v>
      </c>
      <c r="CHT4" t="n">
        <v>541540.7127610663</v>
      </c>
      <c r="CHU4" t="n">
        <v>571338.5024868541</v>
      </c>
      <c r="CHV4" t="n">
        <v>502172.8594142505</v>
      </c>
      <c r="CHW4" t="n">
        <v>226914.8348318886</v>
      </c>
      <c r="CHX4" t="n">
        <v>103232.3755545343</v>
      </c>
      <c r="CHY4" t="n">
        <v>58585.68487699977</v>
      </c>
      <c r="CHZ4" t="n">
        <v>50383.95225210617</v>
      </c>
      <c r="CIA4" t="n">
        <v>42425.42939859731</v>
      </c>
      <c r="CIB4" t="n">
        <v>48245.90295464076</v>
      </c>
      <c r="CIC4" t="n">
        <v>135930.4184682416</v>
      </c>
      <c r="CID4" t="n">
        <v>240955.9616580675</v>
      </c>
      <c r="CIE4" t="n">
        <v>266786.5095033156</v>
      </c>
      <c r="CIF4" t="n">
        <v>261379.6808984676</v>
      </c>
      <c r="CIG4" t="n">
        <v>243560.4657054474</v>
      </c>
      <c r="CIH4" t="n">
        <v>227404.1396691775</v>
      </c>
      <c r="CII4" t="n">
        <v>254095.0589577452</v>
      </c>
      <c r="CIJ4" t="n">
        <v>273295.9326576</v>
      </c>
      <c r="CIK4" t="n">
        <v>253495.3420612019</v>
      </c>
      <c r="CIL4" t="n">
        <v>287514.0038030844</v>
      </c>
      <c r="CIM4" t="n">
        <v>345610.8856391029</v>
      </c>
      <c r="CIN4" t="n">
        <v>401302.9519998564</v>
      </c>
      <c r="CIO4" t="n">
        <v>473829.4273642347</v>
      </c>
      <c r="CIP4" t="n">
        <v>508947.6930381061</v>
      </c>
      <c r="CIQ4" t="n">
        <v>550146.9571326082</v>
      </c>
      <c r="CIR4" t="n">
        <v>549168.9910622427</v>
      </c>
      <c r="CIS4" t="n">
        <v>567082.0505385783</v>
      </c>
      <c r="CIT4" t="n">
        <v>491952.6912143249</v>
      </c>
      <c r="CIU4" t="n">
        <v>226261.0964161502</v>
      </c>
      <c r="CIV4" t="n">
        <v>101979.2789098626</v>
      </c>
      <c r="CIW4" t="n">
        <v>60120.39765579983</v>
      </c>
      <c r="CIX4" t="n">
        <v>50971.00064525287</v>
      </c>
      <c r="CIY4" t="n">
        <v>42573.82813025529</v>
      </c>
      <c r="CIZ4" t="n">
        <v>47785.09267719851</v>
      </c>
      <c r="CJA4" t="n">
        <v>138933.2321346746</v>
      </c>
      <c r="CJB4" t="n">
        <v>238322.833645931</v>
      </c>
      <c r="CJC4" t="n">
        <v>267879.1711260179</v>
      </c>
      <c r="CJD4" t="n">
        <v>267364.0899187979</v>
      </c>
      <c r="CJE4" t="n">
        <v>244306.7217182189</v>
      </c>
      <c r="CJF4" t="n">
        <v>233641.9420699209</v>
      </c>
      <c r="CJG4" t="n">
        <v>252786.574888504</v>
      </c>
      <c r="CJH4" t="n">
        <v>276769.7600035691</v>
      </c>
      <c r="CJI4" t="n">
        <v>254833.5026214746</v>
      </c>
      <c r="CJJ4" t="n">
        <v>289750.4564411383</v>
      </c>
      <c r="CJK4" t="n">
        <v>347166.3705660132</v>
      </c>
      <c r="CJL4" t="n">
        <v>408663.1600496148</v>
      </c>
      <c r="CJM4" t="n">
        <v>460723.1162976461</v>
      </c>
      <c r="CJN4" t="n">
        <v>507805.4060972237</v>
      </c>
      <c r="CJO4" t="n">
        <v>558212.9560648791</v>
      </c>
      <c r="CJP4" t="n">
        <v>545254.6810358716</v>
      </c>
      <c r="CJQ4" t="n">
        <v>566459.2782553533</v>
      </c>
      <c r="CJR4" t="n">
        <v>495909.1157249158</v>
      </c>
      <c r="CJS4" t="n">
        <v>225614.7384344823</v>
      </c>
      <c r="CJT4" t="n">
        <v>103110.6858234258</v>
      </c>
      <c r="CJU4" t="n">
        <v>59449.28258952752</v>
      </c>
      <c r="CJV4" t="n">
        <v>50768.85026698855</v>
      </c>
      <c r="CJW4" t="n">
        <v>42223.05925019202</v>
      </c>
      <c r="CJX4" t="n">
        <v>47371.88184892514</v>
      </c>
      <c r="CJY4" t="n">
        <v>140338.2197664511</v>
      </c>
      <c r="CJZ4" t="n">
        <v>238374.5543698827</v>
      </c>
      <c r="CKA4" t="n">
        <v>271965.3425848241</v>
      </c>
      <c r="CKB4" t="n">
        <v>268742.9631664307</v>
      </c>
      <c r="CKC4" t="n">
        <v>242156.0929091483</v>
      </c>
      <c r="CKD4" t="n">
        <v>229644.3984074492</v>
      </c>
      <c r="CKE4" t="n">
        <v>249147.9548500099</v>
      </c>
      <c r="CKF4" t="n">
        <v>273666.9935970799</v>
      </c>
      <c r="CKG4" t="n">
        <v>252357.9004295232</v>
      </c>
      <c r="CKH4" t="n">
        <v>284441.2393883742</v>
      </c>
      <c r="CKI4" t="n">
        <v>347732.4706230039</v>
      </c>
      <c r="CKJ4" t="n">
        <v>407096.5049927696</v>
      </c>
      <c r="CKK4" t="n">
        <v>474051.3124246041</v>
      </c>
      <c r="CKL4" t="n">
        <v>511797.2523929017</v>
      </c>
      <c r="CKM4" t="n">
        <v>550771.0309133288</v>
      </c>
      <c r="CKN4" t="n">
        <v>545297.8365224142</v>
      </c>
      <c r="CKO4" t="n">
        <v>569606.9182502609</v>
      </c>
      <c r="CKP4" t="n">
        <v>500586.3239541474</v>
      </c>
      <c r="CKQ4" t="n">
        <v>223324.9832179357</v>
      </c>
      <c r="CKR4" t="n">
        <v>102312.8056357403</v>
      </c>
      <c r="CKS4" t="n">
        <v>58415.72296337151</v>
      </c>
      <c r="CKT4" t="n">
        <v>51210.50614210928</v>
      </c>
      <c r="CKU4" t="n">
        <v>42692.27147580316</v>
      </c>
      <c r="CKV4" t="n">
        <v>47787.66824688897</v>
      </c>
      <c r="CKW4" t="n">
        <v>138270.9473922099</v>
      </c>
      <c r="CKX4" t="n">
        <v>242231.0969794931</v>
      </c>
      <c r="CKY4" t="n">
        <v>269551.6948982538</v>
      </c>
      <c r="CKZ4" t="n">
        <v>268616.5157156789</v>
      </c>
      <c r="CLA4" t="n">
        <v>246416.6544445567</v>
      </c>
      <c r="CLB4" t="n">
        <v>232064.3030552174</v>
      </c>
      <c r="CLC4" t="n">
        <v>246151.3324915718</v>
      </c>
      <c r="CLD4" t="n">
        <v>275141.9005657778</v>
      </c>
      <c r="CLE4" t="n">
        <v>254755.5279285685</v>
      </c>
      <c r="CLF4" t="n">
        <v>283621.7792267355</v>
      </c>
      <c r="CLG4" t="n">
        <v>347557.9197161639</v>
      </c>
      <c r="CLH4" t="n">
        <v>411427.0188548803</v>
      </c>
      <c r="CLI4" t="n">
        <v>462497.5851070381</v>
      </c>
      <c r="CLJ4" t="n">
        <v>507656.6248948026</v>
      </c>
      <c r="CLK4" t="n">
        <v>555824.759898498</v>
      </c>
      <c r="CLL4" t="n">
        <v>535565.5228617709</v>
      </c>
      <c r="CLM4" t="n">
        <v>568592.3746889355</v>
      </c>
      <c r="CLN4" t="n">
        <v>501999.8654000459</v>
      </c>
      <c r="CLO4" t="n">
        <v>224740.5024631181</v>
      </c>
      <c r="CLP4" t="n">
        <v>101427.6706060515</v>
      </c>
      <c r="CLQ4" t="n">
        <v>60453.54649366388</v>
      </c>
      <c r="CLR4" t="n">
        <v>51708.93087638196</v>
      </c>
      <c r="CLS4" t="n">
        <v>41934.50015708583</v>
      </c>
      <c r="CLT4" t="n">
        <v>48818.30763339481</v>
      </c>
      <c r="CLU4" t="n">
        <v>135157.4143419695</v>
      </c>
      <c r="CLV4" t="n">
        <v>244535.3528902041</v>
      </c>
      <c r="CLW4" t="n">
        <v>272901.0179652365</v>
      </c>
      <c r="CLX4" t="n">
        <v>268205.4438479074</v>
      </c>
      <c r="CLY4" t="n">
        <v>245173.2846841048</v>
      </c>
      <c r="CLZ4" t="n">
        <v>227390.7420613588</v>
      </c>
      <c r="CMA4" t="n">
        <v>254911.9612932044</v>
      </c>
      <c r="CMB4" t="n">
        <v>272979.4491757429</v>
      </c>
      <c r="CMC4" t="n">
        <v>248056.8586519986</v>
      </c>
      <c r="CMD4" t="n">
        <v>283474.524992555</v>
      </c>
      <c r="CME4" t="n">
        <v>348854.512955709</v>
      </c>
      <c r="CMF4" t="n">
        <v>390353.1359211609</v>
      </c>
      <c r="CMG4" t="n">
        <v>463389.4236989439</v>
      </c>
      <c r="CMH4" t="n">
        <v>510693.8566352346</v>
      </c>
      <c r="CMI4" t="n">
        <v>560374.0034310051</v>
      </c>
      <c r="CMJ4" t="n">
        <v>550276.4367398215</v>
      </c>
      <c r="CMK4" t="n">
        <v>555062.5122426732</v>
      </c>
      <c r="CML4" t="n">
        <v>492576.5545902645</v>
      </c>
      <c r="CMM4" t="n">
        <v>227983.3513977063</v>
      </c>
      <c r="CMN4" t="n">
        <v>100815.8491276885</v>
      </c>
      <c r="CMO4" t="n">
        <v>60281.27219160237</v>
      </c>
      <c r="CMP4" t="n">
        <v>51612.73939475186</v>
      </c>
      <c r="CMQ4" t="n">
        <v>42456.84096137729</v>
      </c>
      <c r="CMR4" t="n">
        <v>48175.88558645374</v>
      </c>
      <c r="CMS4" t="n">
        <v>138894.207477663</v>
      </c>
      <c r="CMT4" t="n">
        <v>242051.9640312936</v>
      </c>
      <c r="CMU4" t="n">
        <v>273836.1907383092</v>
      </c>
      <c r="CMV4" t="n">
        <v>266601.2877627785</v>
      </c>
      <c r="CMW4" t="n">
        <v>240668.1293913945</v>
      </c>
      <c r="CMX4" t="n">
        <v>230877.795622136</v>
      </c>
      <c r="CMY4" t="n">
        <v>253068.4631129635</v>
      </c>
      <c r="CMZ4" t="n">
        <v>270111.0933609022</v>
      </c>
      <c r="CNA4" t="n">
        <v>254938.7608023409</v>
      </c>
      <c r="CNB4" t="n">
        <v>288077.376162293</v>
      </c>
      <c r="CNC4" t="n">
        <v>350762.7590697215</v>
      </c>
      <c r="CND4" t="n">
        <v>414979.825026677</v>
      </c>
      <c r="CNE4" t="n">
        <v>469065.6424584898</v>
      </c>
      <c r="CNF4" t="n">
        <v>512265.3995629308</v>
      </c>
      <c r="CNG4" t="n">
        <v>554026.3097062455</v>
      </c>
      <c r="CNH4" t="n">
        <v>549375.7772445793</v>
      </c>
      <c r="CNI4" t="n">
        <v>566476.1191892796</v>
      </c>
      <c r="CNJ4" t="n">
        <v>498576.8671635984</v>
      </c>
      <c r="CNK4" t="n">
        <v>231086.5901718543</v>
      </c>
      <c r="CNL4" t="n">
        <v>101928.7596971608</v>
      </c>
      <c r="CNM4" t="n">
        <v>59340.98486905707</v>
      </c>
      <c r="CNN4" t="n">
        <v>51270.52622751511</v>
      </c>
      <c r="CNO4" t="n">
        <v>42052.45517683421</v>
      </c>
      <c r="CNP4" t="n">
        <v>47642.45529093086</v>
      </c>
      <c r="CNQ4" t="n">
        <v>138851.7550903535</v>
      </c>
      <c r="CNR4" t="n">
        <v>240289.8045640617</v>
      </c>
      <c r="CNS4" t="n">
        <v>280430.889010915</v>
      </c>
      <c r="CNT4" t="n">
        <v>268012.4280308405</v>
      </c>
      <c r="CNU4" t="n">
        <v>243819.5570188806</v>
      </c>
      <c r="CNV4" t="n">
        <v>229749.8387348497</v>
      </c>
      <c r="CNW4" t="n">
        <v>251264.6450520776</v>
      </c>
      <c r="CNX4" t="n">
        <v>272302.891798494</v>
      </c>
      <c r="CNY4" t="n">
        <v>257062.0505168252</v>
      </c>
      <c r="CNZ4" t="n">
        <v>288218.4599466118</v>
      </c>
      <c r="COA4" t="n">
        <v>350037.1586116372</v>
      </c>
      <c r="COB4" t="n">
        <v>408315.58644928</v>
      </c>
      <c r="COC4" t="n">
        <v>464961.9031556687</v>
      </c>
      <c r="COD4" t="n">
        <v>512927.0535939951</v>
      </c>
      <c r="COE4" t="n">
        <v>560120.6663679553</v>
      </c>
      <c r="COF4" t="n">
        <v>544969.3253127083</v>
      </c>
      <c r="COG4" t="n">
        <v>558033.147467837</v>
      </c>
      <c r="COH4" t="n">
        <v>493711.0153340879</v>
      </c>
      <c r="COI4" t="n">
        <v>224213.0446467377</v>
      </c>
      <c r="COJ4" t="n">
        <v>102777.0290494757</v>
      </c>
      <c r="COK4" t="n">
        <v>59520.57416156826</v>
      </c>
      <c r="COL4" t="n">
        <v>50470.3075191182</v>
      </c>
      <c r="COM4" t="n">
        <v>43086.78285912279</v>
      </c>
      <c r="CON4" t="n">
        <v>47676.78091216222</v>
      </c>
      <c r="COO4" t="n">
        <v>139156.2841307654</v>
      </c>
      <c r="COP4" t="n">
        <v>239983.0019606854</v>
      </c>
      <c r="COQ4" t="n">
        <v>273298.6270153667</v>
      </c>
      <c r="COR4" t="n">
        <v>267373.3563818563</v>
      </c>
      <c r="COS4" t="n">
        <v>242242.192705646</v>
      </c>
      <c r="COT4" t="n">
        <v>236367.2261726204</v>
      </c>
      <c r="COU4" t="n">
        <v>252335.953554358</v>
      </c>
      <c r="COV4" t="n">
        <v>276020.3855441749</v>
      </c>
      <c r="COW4" t="n">
        <v>251714.337354423</v>
      </c>
      <c r="COX4" t="n">
        <v>289252.7967965885</v>
      </c>
      <c r="COY4" t="n">
        <v>340394.662390076</v>
      </c>
      <c r="COZ4" t="n">
        <v>406749.3657915152</v>
      </c>
      <c r="CPA4" t="n">
        <v>456700.3988768581</v>
      </c>
      <c r="CPB4" t="n">
        <v>511082.23576178</v>
      </c>
      <c r="CPC4" t="n">
        <v>556794.3293478589</v>
      </c>
      <c r="CPD4" t="n">
        <v>545513.3311090234</v>
      </c>
      <c r="CPE4" t="n">
        <v>560901.9830765515</v>
      </c>
      <c r="CPF4" t="n">
        <v>499357.6445384681</v>
      </c>
      <c r="CPG4" t="n">
        <v>228500.3900464605</v>
      </c>
      <c r="CPH4" t="n">
        <v>102599.7551013785</v>
      </c>
      <c r="CPI4" t="n">
        <v>59519.78676341272</v>
      </c>
      <c r="CPJ4" t="n">
        <v>51470.47494513754</v>
      </c>
      <c r="CPK4" t="n">
        <v>42685.50983209693</v>
      </c>
      <c r="CPL4" t="n">
        <v>47087.81317895671</v>
      </c>
      <c r="CPM4" t="n">
        <v>138160.5369311425</v>
      </c>
      <c r="CPN4" t="n">
        <v>243100.514365286</v>
      </c>
      <c r="CPO4" t="n">
        <v>276290.8200563944</v>
      </c>
      <c r="CPP4" t="n">
        <v>273167.8239843542</v>
      </c>
      <c r="CPQ4" t="n">
        <v>243510.6238618976</v>
      </c>
      <c r="CPR4" t="n">
        <v>226028.8767217736</v>
      </c>
      <c r="CPS4" t="n">
        <v>251822.6419996898</v>
      </c>
      <c r="CPT4" t="n">
        <v>274263.2187116451</v>
      </c>
      <c r="CPU4" t="n">
        <v>256044.8767205832</v>
      </c>
      <c r="CPV4" t="n">
        <v>285397.3813481309</v>
      </c>
      <c r="CPW4" t="n">
        <v>350187.8459906335</v>
      </c>
      <c r="CPX4" t="n">
        <v>402319.620639564</v>
      </c>
      <c r="CPY4" t="n">
        <v>455916.550057684</v>
      </c>
      <c r="CPZ4" t="n">
        <v>511014.0098434217</v>
      </c>
      <c r="CQA4" t="n">
        <v>553983.5939435564</v>
      </c>
      <c r="CQB4" t="n">
        <v>547345.3900767652</v>
      </c>
      <c r="CQC4" t="n">
        <v>559106.2653354256</v>
      </c>
      <c r="CQD4" t="n">
        <v>493437.4432815435</v>
      </c>
      <c r="CQE4" t="n">
        <v>224515.6789211804</v>
      </c>
      <c r="CQF4" t="n">
        <v>101891.3818891538</v>
      </c>
      <c r="CQG4" t="n">
        <v>59080.5060240782</v>
      </c>
      <c r="CQH4" t="n">
        <v>51898.81752628608</v>
      </c>
      <c r="CQI4" t="n">
        <v>41872.71385645117</v>
      </c>
      <c r="CQJ4" t="n">
        <v>47186.90689481914</v>
      </c>
      <c r="CQK4" t="n">
        <v>138434.3461903893</v>
      </c>
      <c r="CQL4" t="n">
        <v>244655.0247889699</v>
      </c>
      <c r="CQM4" t="n">
        <v>265937.0867305065</v>
      </c>
      <c r="CQN4" t="n">
        <v>266932.9472608601</v>
      </c>
      <c r="CQO4" t="n">
        <v>248243.1734080984</v>
      </c>
      <c r="CQP4" t="n">
        <v>231145.3897230626</v>
      </c>
      <c r="CQQ4" t="n">
        <v>257284.5422204512</v>
      </c>
      <c r="CQR4" t="n">
        <v>274014.4514337862</v>
      </c>
      <c r="CQS4" t="n">
        <v>254340.5090096819</v>
      </c>
      <c r="CQT4" t="n">
        <v>288091.7345535945</v>
      </c>
      <c r="CQU4" t="n">
        <v>353680.2916805617</v>
      </c>
      <c r="CQV4" t="n">
        <v>408347.625916325</v>
      </c>
      <c r="CQW4" t="n">
        <v>458107.0279176829</v>
      </c>
      <c r="CQX4" t="n">
        <v>510187.9632959991</v>
      </c>
      <c r="CQY4" t="n">
        <v>546321.1173426397</v>
      </c>
      <c r="CQZ4" t="n">
        <v>546708.8891775773</v>
      </c>
      <c r="CRA4" t="n">
        <v>565018.6878482463</v>
      </c>
      <c r="CRB4" t="n">
        <v>485335.5493395277</v>
      </c>
      <c r="CRC4" t="n">
        <v>227621.9137935352</v>
      </c>
      <c r="CRD4" t="n">
        <v>102317.091693578</v>
      </c>
      <c r="CRE4" t="n">
        <v>59671.88932760464</v>
      </c>
      <c r="CRF4" t="n">
        <v>51058.2589445132</v>
      </c>
      <c r="CRG4" t="n">
        <v>42611.71867405045</v>
      </c>
      <c r="CRH4" t="n">
        <v>47366.3789567318</v>
      </c>
      <c r="CRI4" t="n">
        <v>137686.0335021452</v>
      </c>
      <c r="CRJ4" t="n">
        <v>242003.3171839794</v>
      </c>
      <c r="CRK4" t="n">
        <v>276007.1008195307</v>
      </c>
      <c r="CRL4" t="n">
        <v>267142.5219209256</v>
      </c>
      <c r="CRM4" t="n">
        <v>239958.2239037856</v>
      </c>
      <c r="CRN4" t="n">
        <v>233868.9780781493</v>
      </c>
      <c r="CRO4" t="n">
        <v>250618.8896630989</v>
      </c>
      <c r="CRP4" t="n">
        <v>277024.5063935933</v>
      </c>
      <c r="CRQ4" t="n">
        <v>255195.6443599267</v>
      </c>
      <c r="CRR4" t="n">
        <v>288938.6636828461</v>
      </c>
      <c r="CRS4" t="n">
        <v>344681.593319941</v>
      </c>
      <c r="CRT4" t="n">
        <v>401742.2504592104</v>
      </c>
      <c r="CRU4" t="n">
        <v>469740.1096900409</v>
      </c>
      <c r="CRV4" t="n">
        <v>501113.2520176931</v>
      </c>
      <c r="CRW4" t="n">
        <v>550994.9004861292</v>
      </c>
      <c r="CRX4" t="n">
        <v>548280.6970733071</v>
      </c>
      <c r="CRY4" t="n">
        <v>573251.9394365097</v>
      </c>
      <c r="CRZ4" t="n">
        <v>486149.3719661817</v>
      </c>
      <c r="CSA4" t="n">
        <v>226635.4140972631</v>
      </c>
      <c r="CSB4" t="n">
        <v>102533.6117357965</v>
      </c>
      <c r="CSC4" t="n">
        <v>60213.03110886074</v>
      </c>
      <c r="CSD4" t="n">
        <v>51156.5881967668</v>
      </c>
      <c r="CSE4" t="n">
        <v>42613.45049157086</v>
      </c>
      <c r="CSF4" t="n">
        <v>47759.87289852525</v>
      </c>
      <c r="CSG4" t="n">
        <v>139143.8640765273</v>
      </c>
      <c r="CSH4" t="n">
        <v>244910.3689657362</v>
      </c>
      <c r="CSI4" t="n">
        <v>273383.8136491523</v>
      </c>
      <c r="CSJ4" t="n">
        <v>264397.674718321</v>
      </c>
      <c r="CSK4" t="n">
        <v>243827.2512109875</v>
      </c>
      <c r="CSL4" t="n">
        <v>227794.1717876713</v>
      </c>
      <c r="CSM4" t="n">
        <v>253032.0743038447</v>
      </c>
      <c r="CSN4" t="n">
        <v>275658.6492299202</v>
      </c>
      <c r="CSO4" t="n">
        <v>259047.1393536983</v>
      </c>
      <c r="CSP4" t="n">
        <v>290153.7080932384</v>
      </c>
      <c r="CSQ4" t="n">
        <v>343371.0857114174</v>
      </c>
      <c r="CSR4" t="n">
        <v>401564.4054450683</v>
      </c>
      <c r="CSS4" t="n">
        <v>468136.6112061578</v>
      </c>
      <c r="CST4" t="n">
        <v>510269.4725276256</v>
      </c>
      <c r="CSU4" t="n">
        <v>555586.442645689</v>
      </c>
      <c r="CSV4" t="n">
        <v>547266.8792322847</v>
      </c>
      <c r="CSW4" t="n">
        <v>569383.8007780389</v>
      </c>
      <c r="CSX4" t="n">
        <v>499199.3608862145</v>
      </c>
      <c r="CSY4" t="n">
        <v>227809.9245469837</v>
      </c>
      <c r="CSZ4" t="n">
        <v>101630.953419095</v>
      </c>
      <c r="CTA4" t="n">
        <v>58521.05575830113</v>
      </c>
      <c r="CTB4" t="n">
        <v>50795.72375298534</v>
      </c>
      <c r="CTC4" t="n">
        <v>41822.97792685073</v>
      </c>
      <c r="CTD4" t="n">
        <v>46540.82781255554</v>
      </c>
      <c r="CTE4" t="n">
        <v>138534.4442419805</v>
      </c>
      <c r="CTF4" t="n">
        <v>242319.2644903792</v>
      </c>
      <c r="CTG4" t="n">
        <v>273190.3470481352</v>
      </c>
      <c r="CTH4" t="n">
        <v>267196.1563595677</v>
      </c>
      <c r="CTI4" t="n">
        <v>242940.1308129166</v>
      </c>
      <c r="CTJ4" t="n">
        <v>231583.3029412844</v>
      </c>
      <c r="CTK4" t="n">
        <v>251640.0815262238</v>
      </c>
      <c r="CTL4" t="n">
        <v>274468.2241816391</v>
      </c>
      <c r="CTM4" t="n">
        <v>249040.4274035842</v>
      </c>
      <c r="CTN4" t="n">
        <v>291863.6715606022</v>
      </c>
      <c r="CTO4" t="n">
        <v>345118.1260942254</v>
      </c>
      <c r="CTP4" t="n">
        <v>404241.3585792973</v>
      </c>
      <c r="CTQ4" t="n">
        <v>466396.1591437849</v>
      </c>
      <c r="CTR4" t="n">
        <v>514425.7934791698</v>
      </c>
      <c r="CTS4" t="n">
        <v>551034.6427087223</v>
      </c>
      <c r="CTT4" t="n">
        <v>540765.7932555322</v>
      </c>
      <c r="CTU4" t="n">
        <v>567299.6623472795</v>
      </c>
      <c r="CTV4" t="n">
        <v>498246.9016061813</v>
      </c>
      <c r="CTW4" t="n">
        <v>227261.1453704567</v>
      </c>
      <c r="CTX4" t="n">
        <v>102478.4187757123</v>
      </c>
      <c r="CTY4" t="n">
        <v>59077.76260267529</v>
      </c>
      <c r="CTZ4" t="n">
        <v>50409.471971329</v>
      </c>
      <c r="CUA4" t="n">
        <v>41405.98554998647</v>
      </c>
      <c r="CUB4" t="n">
        <v>48605.25509110828</v>
      </c>
      <c r="CUC4" t="n">
        <v>135280.2186691591</v>
      </c>
      <c r="CUD4" t="n">
        <v>244142.782260726</v>
      </c>
      <c r="CUE4" t="n">
        <v>276119.0133624696</v>
      </c>
      <c r="CUF4" t="n">
        <v>272406.8322335125</v>
      </c>
      <c r="CUG4" t="n">
        <v>243471.4270336886</v>
      </c>
      <c r="CUH4" t="n">
        <v>232393.0369552685</v>
      </c>
      <c r="CUI4" t="n">
        <v>255219.7078885637</v>
      </c>
      <c r="CUJ4" t="n">
        <v>275191.3081730528</v>
      </c>
      <c r="CUK4" t="n">
        <v>252227.4773450971</v>
      </c>
      <c r="CUL4" t="n">
        <v>285796.0006913107</v>
      </c>
      <c r="CUM4" t="n">
        <v>352280.9213088133</v>
      </c>
      <c r="CUN4" t="n">
        <v>406389.0629099477</v>
      </c>
      <c r="CUO4" t="n">
        <v>470824.604478423</v>
      </c>
      <c r="CUP4" t="n">
        <v>510064.125862192</v>
      </c>
      <c r="CUQ4" t="n">
        <v>562622.6856380228</v>
      </c>
      <c r="CUR4" t="n">
        <v>552511.5007998437</v>
      </c>
      <c r="CUS4" t="n">
        <v>558344.9143457315</v>
      </c>
      <c r="CUT4" t="n">
        <v>496108.4164084873</v>
      </c>
      <c r="CUU4" t="n">
        <v>221960.3519641594</v>
      </c>
      <c r="CUV4" t="n">
        <v>103026.4835472734</v>
      </c>
      <c r="CUW4" t="n">
        <v>60056.40190212084</v>
      </c>
      <c r="CUX4" t="n">
        <v>50922.93922983076</v>
      </c>
      <c r="CUY4" t="n">
        <v>42301.35046003941</v>
      </c>
      <c r="CUZ4" t="n">
        <v>47007.19833914022</v>
      </c>
      <c r="CVA4" t="n">
        <v>138000.3062804583</v>
      </c>
      <c r="CVB4" t="n">
        <v>242510.8195224309</v>
      </c>
      <c r="CVC4" t="n">
        <v>266599.5838962275</v>
      </c>
      <c r="CVD4" t="n">
        <v>264254.6537772508</v>
      </c>
      <c r="CVE4" t="n">
        <v>243129.5647052759</v>
      </c>
      <c r="CVF4" t="n">
        <v>226981.504120345</v>
      </c>
      <c r="CVG4" t="n">
        <v>249916.9604239866</v>
      </c>
      <c r="CVH4" t="n">
        <v>271620.0930858526</v>
      </c>
      <c r="CVI4" t="n">
        <v>252675.3129670797</v>
      </c>
      <c r="CVJ4" t="n">
        <v>283154.304114625</v>
      </c>
      <c r="CVK4" t="n">
        <v>343420.6038580887</v>
      </c>
      <c r="CVL4" t="n">
        <v>408098.066084231</v>
      </c>
      <c r="CVM4" t="n">
        <v>474778.0308003174</v>
      </c>
      <c r="CVN4" t="n">
        <v>510781.1885803765</v>
      </c>
      <c r="CVO4" t="n">
        <v>554210.8864054309</v>
      </c>
      <c r="CVP4" t="n">
        <v>547253.2971050309</v>
      </c>
      <c r="CVQ4" t="n">
        <v>564664.0074967787</v>
      </c>
      <c r="CVR4" t="n">
        <v>491185.881415782</v>
      </c>
      <c r="CVS4" t="n">
        <v>223942.8510475926</v>
      </c>
      <c r="CVT4" t="n">
        <v>100633.8281726016</v>
      </c>
      <c r="CVU4" t="n">
        <v>59002.41940222665</v>
      </c>
      <c r="CVV4" t="n">
        <v>51637.072691145</v>
      </c>
      <c r="CVW4" t="n">
        <v>42451.29520131441</v>
      </c>
      <c r="CVX4" t="n">
        <v>47893.5012656973</v>
      </c>
      <c r="CVY4" t="n">
        <v>137073.3604920607</v>
      </c>
      <c r="CVZ4" t="n">
        <v>242565.1528359135</v>
      </c>
      <c r="CWA4" t="n">
        <v>271692.3884018944</v>
      </c>
      <c r="CWB4" t="n">
        <v>269673.8034898009</v>
      </c>
      <c r="CWC4" t="n">
        <v>242352.1884492681</v>
      </c>
      <c r="CWD4" t="n">
        <v>226551.5614318161</v>
      </c>
      <c r="CWE4" t="n">
        <v>251632.6021238907</v>
      </c>
      <c r="CWF4" t="n">
        <v>275610.5229154442</v>
      </c>
      <c r="CWG4" t="n">
        <v>249018.4759512563</v>
      </c>
      <c r="CWH4" t="n">
        <v>291022.5915821141</v>
      </c>
      <c r="CWI4" t="n">
        <v>348762.215798166</v>
      </c>
      <c r="CWJ4" t="n">
        <v>412312.3827148069</v>
      </c>
      <c r="CWK4" t="n">
        <v>466252.4470336587</v>
      </c>
      <c r="CWL4" t="n">
        <v>517024.7134876158</v>
      </c>
      <c r="CWM4" t="n">
        <v>551322.8650504254</v>
      </c>
      <c r="CWN4" t="n">
        <v>551824.7329659462</v>
      </c>
      <c r="CWO4" t="n">
        <v>567190.1486038404</v>
      </c>
      <c r="CWP4" t="n">
        <v>488450.1706560087</v>
      </c>
      <c r="CWQ4" t="n">
        <v>226487.5481112438</v>
      </c>
      <c r="CWR4" t="n">
        <v>101832.0277311989</v>
      </c>
      <c r="CWS4" t="n">
        <v>59420.74760600401</v>
      </c>
      <c r="CWT4" t="n">
        <v>51301.79684402758</v>
      </c>
      <c r="CWU4" t="n">
        <v>42052.4181912148</v>
      </c>
      <c r="CWV4" t="n">
        <v>48460.10928537293</v>
      </c>
      <c r="CWW4" t="n">
        <v>138436.5244141104</v>
      </c>
      <c r="CWX4" t="n">
        <v>246062.9322839374</v>
      </c>
      <c r="CWY4" t="n">
        <v>274434.4025598262</v>
      </c>
      <c r="CWZ4" t="n">
        <v>267373.6512618071</v>
      </c>
      <c r="CXA4" t="n">
        <v>244680.0881190264</v>
      </c>
      <c r="CXB4" t="n">
        <v>231457.3154081066</v>
      </c>
      <c r="CXC4" t="n">
        <v>254543.0342077762</v>
      </c>
      <c r="CXD4" t="n">
        <v>271775.1465056822</v>
      </c>
      <c r="CXE4" t="n">
        <v>252116.8552047462</v>
      </c>
      <c r="CXF4" t="n">
        <v>285708.9430321162</v>
      </c>
      <c r="CXG4" t="n">
        <v>338045.5388970149</v>
      </c>
      <c r="CXH4" t="n">
        <v>407873.9759191562</v>
      </c>
      <c r="CXI4" t="n">
        <v>465276.6577122314</v>
      </c>
      <c r="CXJ4" t="n">
        <v>509780.1191667455</v>
      </c>
      <c r="CXK4" t="n">
        <v>559619.526710931</v>
      </c>
      <c r="CXL4" t="n">
        <v>555365.9345795836</v>
      </c>
      <c r="CXM4" t="n">
        <v>560886.6822366221</v>
      </c>
      <c r="CXN4" t="n">
        <v>495982.6643026252</v>
      </c>
      <c r="CXO4" t="n">
        <v>228482.0174834738</v>
      </c>
      <c r="CXP4" t="n">
        <v>101972.6847495076</v>
      </c>
      <c r="CXQ4" t="n">
        <v>58783.99561294178</v>
      </c>
      <c r="CXR4" t="n">
        <v>50382.87283862141</v>
      </c>
      <c r="CXS4" t="n">
        <v>41426.22618143429</v>
      </c>
      <c r="CXT4" t="n">
        <v>47450.74718383118</v>
      </c>
      <c r="CXU4" t="n">
        <v>138183.5318668878</v>
      </c>
      <c r="CXV4" t="n">
        <v>239472.9054556446</v>
      </c>
      <c r="CXW4" t="n">
        <v>274599.9111874742</v>
      </c>
      <c r="CXX4" t="n">
        <v>268467.8450298032</v>
      </c>
      <c r="CXY4" t="n">
        <v>243636.3347866289</v>
      </c>
      <c r="CXZ4" t="n">
        <v>233009.3520779588</v>
      </c>
      <c r="CYA4" t="n">
        <v>249125.9921242254</v>
      </c>
      <c r="CYB4" t="n">
        <v>282901.1637882394</v>
      </c>
      <c r="CYC4" t="n">
        <v>251230.8534085734</v>
      </c>
      <c r="CYD4" t="n">
        <v>287031.7534760624</v>
      </c>
      <c r="CYE4" t="n">
        <v>345589.0186932297</v>
      </c>
      <c r="CYF4" t="n">
        <v>402237.449336885</v>
      </c>
      <c r="CYG4" t="n">
        <v>464968.0854738147</v>
      </c>
      <c r="CYH4" t="n">
        <v>518569.9960829217</v>
      </c>
      <c r="CYI4" t="n">
        <v>565699.4262866661</v>
      </c>
      <c r="CYJ4" t="n">
        <v>546747.0683124299</v>
      </c>
      <c r="CYK4" t="n">
        <v>575752.5095187698</v>
      </c>
      <c r="CYL4" t="n">
        <v>498613.9044758414</v>
      </c>
      <c r="CYM4" t="n">
        <v>226695.2595552777</v>
      </c>
      <c r="CYN4" t="n">
        <v>100666.5548996743</v>
      </c>
      <c r="CYO4" t="n">
        <v>59316.36843421956</v>
      </c>
      <c r="CYP4" t="n">
        <v>51617.06683012928</v>
      </c>
      <c r="CYQ4" t="n">
        <v>42014.17301763999</v>
      </c>
      <c r="CYR4" t="n">
        <v>48891.56559874771</v>
      </c>
      <c r="CYS4" t="n">
        <v>138555.0562724061</v>
      </c>
      <c r="CYT4" t="n">
        <v>245238.6285502715</v>
      </c>
      <c r="CYU4" t="n">
        <v>273801.5838637504</v>
      </c>
      <c r="CYV4" t="n">
        <v>265625.6902963773</v>
      </c>
      <c r="CYW4" t="n">
        <v>248779.0915501379</v>
      </c>
      <c r="CYX4" t="n">
        <v>231183.5672926241</v>
      </c>
      <c r="CYY4" t="n">
        <v>256064.7063111251</v>
      </c>
      <c r="CYZ4" t="n">
        <v>270660.0322667235</v>
      </c>
      <c r="CZA4" t="n">
        <v>256324.4179175023</v>
      </c>
      <c r="CZB4" t="n">
        <v>289770.8892837203</v>
      </c>
      <c r="CZC4" t="n">
        <v>349919.9157401269</v>
      </c>
      <c r="CZD4" t="n">
        <v>405875.7102054985</v>
      </c>
      <c r="CZE4" t="n">
        <v>465425.6024020182</v>
      </c>
      <c r="CZF4" t="n">
        <v>513122.7116200281</v>
      </c>
      <c r="CZG4" t="n">
        <v>554981.5323081897</v>
      </c>
      <c r="CZH4" t="n">
        <v>560511.8564124862</v>
      </c>
      <c r="CZI4" t="n">
        <v>559840.8883865353</v>
      </c>
      <c r="CZJ4" t="n">
        <v>494794.8010404016</v>
      </c>
      <c r="CZK4" t="n">
        <v>226610.1358396096</v>
      </c>
      <c r="CZL4" t="n">
        <v>100767.6133435863</v>
      </c>
      <c r="CZM4" t="n">
        <v>60647.3142918927</v>
      </c>
      <c r="CZN4" t="n">
        <v>51351.52823050698</v>
      </c>
      <c r="CZO4" t="n">
        <v>42769.97566513186</v>
      </c>
      <c r="CZP4" t="n">
        <v>47427.65268483909</v>
      </c>
      <c r="CZQ4" t="n">
        <v>139534.6184281737</v>
      </c>
      <c r="CZR4" t="n">
        <v>239708.1971412623</v>
      </c>
      <c r="CZS4" t="n">
        <v>273321.616201271</v>
      </c>
      <c r="CZT4" t="n">
        <v>264950.0671336059</v>
      </c>
      <c r="CZU4" t="n">
        <v>244301.5378480341</v>
      </c>
      <c r="CZV4" t="n">
        <v>231497.7956872341</v>
      </c>
      <c r="CZW4" t="n">
        <v>250349.2827594798</v>
      </c>
      <c r="CZX4" t="n">
        <v>278165.5226599505</v>
      </c>
      <c r="CZY4" t="n">
        <v>250425.1318239841</v>
      </c>
      <c r="CZZ4" t="n">
        <v>286607.3956640189</v>
      </c>
      <c r="DAA4" t="n">
        <v>351251.5645582608</v>
      </c>
      <c r="DAB4" t="n">
        <v>403916.7544206538</v>
      </c>
      <c r="DAC4" t="n">
        <v>456061.3973267265</v>
      </c>
      <c r="DAD4" t="n">
        <v>506497.4446359591</v>
      </c>
      <c r="DAE4" t="n">
        <v>556344.1273559437</v>
      </c>
      <c r="DAF4" t="n">
        <v>544430.1100506135</v>
      </c>
      <c r="DAG4" t="n">
        <v>565531.3347841473</v>
      </c>
      <c r="DAH4" t="n">
        <v>485936.6027145376</v>
      </c>
      <c r="DAI4" t="n">
        <v>229440.6622399736</v>
      </c>
      <c r="DAJ4" t="n">
        <v>101578.1105018599</v>
      </c>
      <c r="DAK4" t="n">
        <v>59524.3276721958</v>
      </c>
      <c r="DAL4" t="n">
        <v>51167.704552139</v>
      </c>
      <c r="DAM4" t="n">
        <v>42812.39174615989</v>
      </c>
      <c r="DAN4" t="n">
        <v>48246.2656599289</v>
      </c>
      <c r="DAO4" t="n">
        <v>138463.307291683</v>
      </c>
      <c r="DAP4" t="n">
        <v>237809.0514919841</v>
      </c>
      <c r="DAQ4" t="n">
        <v>268086.9346713703</v>
      </c>
      <c r="DAR4" t="n">
        <v>262226.4254569223</v>
      </c>
      <c r="DAS4" t="n">
        <v>245215.3285540352</v>
      </c>
      <c r="DAT4" t="n">
        <v>232158.598836633</v>
      </c>
      <c r="DAU4" t="n">
        <v>248553.8413399025</v>
      </c>
      <c r="DAV4" t="n">
        <v>276499.5467217094</v>
      </c>
      <c r="DAW4" t="n">
        <v>254081.8193754267</v>
      </c>
      <c r="DAX4" t="n">
        <v>290521.8154483531</v>
      </c>
      <c r="DAY4" t="n">
        <v>352708.4685435414</v>
      </c>
      <c r="DAZ4" t="n">
        <v>406615.6989561898</v>
      </c>
      <c r="DBA4" t="n">
        <v>461924.0194778583</v>
      </c>
      <c r="DBB4" t="n">
        <v>508361.9773218653</v>
      </c>
      <c r="DBC4" t="n">
        <v>549217.307462807</v>
      </c>
      <c r="DBD4" t="n">
        <v>543553.7326877235</v>
      </c>
      <c r="DBE4" t="n">
        <v>562076.0282847761</v>
      </c>
      <c r="DBF4" t="n">
        <v>489407.9876247381</v>
      </c>
      <c r="DBG4" t="n">
        <v>229572.5509411917</v>
      </c>
      <c r="DBH4" t="n">
        <v>104320.1350294338</v>
      </c>
      <c r="DBI4" t="n">
        <v>59362.33119374621</v>
      </c>
      <c r="DBJ4" t="n">
        <v>50604.65232116765</v>
      </c>
      <c r="DBK4" t="n">
        <v>41035.45280025591</v>
      </c>
      <c r="DBL4" t="n">
        <v>47444.89453743389</v>
      </c>
      <c r="DBM4" t="n">
        <v>138936.4706162854</v>
      </c>
      <c r="DBN4" t="n">
        <v>241710.1489673844</v>
      </c>
      <c r="DBO4" t="n">
        <v>267201.0615533777</v>
      </c>
      <c r="DBP4" t="n">
        <v>269674.2575683135</v>
      </c>
      <c r="DBQ4" t="n">
        <v>242242.6317377959</v>
      </c>
      <c r="DBR4" t="n">
        <v>232932.7816287393</v>
      </c>
      <c r="DBS4" t="n">
        <v>254118.1188280532</v>
      </c>
      <c r="DBT4" t="n">
        <v>274190.0565646776</v>
      </c>
      <c r="DBU4" t="n">
        <v>254846.9836958049</v>
      </c>
      <c r="DBV4" t="n">
        <v>288802.1140746846</v>
      </c>
      <c r="DBW4" t="n">
        <v>353388.4319416716</v>
      </c>
      <c r="DBX4" t="n">
        <v>408268.8612969281</v>
      </c>
      <c r="DBY4" t="n">
        <v>472232.2721812628</v>
      </c>
      <c r="DBZ4" t="n">
        <v>506669.0530524635</v>
      </c>
      <c r="DCA4" t="n">
        <v>552141.2059655931</v>
      </c>
      <c r="DCB4" t="n">
        <v>547080.845516298</v>
      </c>
      <c r="DCC4" t="n">
        <v>559066.6100394998</v>
      </c>
      <c r="DCD4" t="n">
        <v>498142.3348003621</v>
      </c>
      <c r="DCE4" t="n">
        <v>227759.2470923538</v>
      </c>
      <c r="DCF4" t="n">
        <v>101578.0030034505</v>
      </c>
      <c r="DCG4" t="n">
        <v>59240.38016972758</v>
      </c>
      <c r="DCH4" t="n">
        <v>50805.95843437921</v>
      </c>
      <c r="DCI4" t="n">
        <v>42225.95141304678</v>
      </c>
      <c r="DCJ4" t="n">
        <v>47318.81393902363</v>
      </c>
      <c r="DCK4" t="n">
        <v>137696.4639701341</v>
      </c>
      <c r="DCL4" t="n">
        <v>244854.0883168586</v>
      </c>
      <c r="DCM4" t="n">
        <v>272779.5463278102</v>
      </c>
      <c r="DCN4" t="n">
        <v>262155.7054089484</v>
      </c>
      <c r="DCO4" t="n">
        <v>246794.6315764345</v>
      </c>
      <c r="DCP4" t="n">
        <v>232498.5204992126</v>
      </c>
      <c r="DCQ4" t="n">
        <v>249485.888054214</v>
      </c>
      <c r="DCR4" t="n">
        <v>262923.3960886581</v>
      </c>
      <c r="DCS4" t="n">
        <v>253446.122435035</v>
      </c>
      <c r="DCT4" t="n">
        <v>287611.3037365831</v>
      </c>
      <c r="DCU4" t="n">
        <v>347223.7794684242</v>
      </c>
      <c r="DCV4" t="n">
        <v>402142.7010658644</v>
      </c>
      <c r="DCW4" t="n">
        <v>467522.9030148877</v>
      </c>
      <c r="DCX4" t="n">
        <v>501974.3491960581</v>
      </c>
      <c r="DCY4" t="n">
        <v>552059.7886352882</v>
      </c>
      <c r="DCZ4" t="n">
        <v>543760.2151631113</v>
      </c>
      <c r="DDA4" t="n">
        <v>561239.792907725</v>
      </c>
      <c r="DDB4" t="n">
        <v>486192.5441224219</v>
      </c>
      <c r="DDC4" t="n">
        <v>229266.3151692559</v>
      </c>
      <c r="DDD4" t="n">
        <v>101259.2987548474</v>
      </c>
      <c r="DDE4" t="n">
        <v>61536.48908845059</v>
      </c>
      <c r="DDF4" t="n">
        <v>50991.61697600204</v>
      </c>
      <c r="DDG4" t="n">
        <v>43284.40279110472</v>
      </c>
      <c r="DDH4" t="n">
        <v>48273.21557256958</v>
      </c>
      <c r="DDI4" t="n">
        <v>138233.0272216394</v>
      </c>
      <c r="DDJ4" t="n">
        <v>238247.0850529993</v>
      </c>
      <c r="DDK4" t="n">
        <v>274221.6419434873</v>
      </c>
      <c r="DDL4" t="n">
        <v>268461.1256968466</v>
      </c>
      <c r="DDM4" t="n">
        <v>242267.3908872171</v>
      </c>
      <c r="DDN4" t="n">
        <v>233660.2444131295</v>
      </c>
      <c r="DDO4" t="n">
        <v>248948.2373525524</v>
      </c>
      <c r="DDP4" t="n">
        <v>269685.7612259677</v>
      </c>
      <c r="DDQ4" t="n">
        <v>259324.8632050129</v>
      </c>
      <c r="DDR4" t="n">
        <v>286823.5120166889</v>
      </c>
      <c r="DDS4" t="n">
        <v>342230.9138724416</v>
      </c>
      <c r="DDT4" t="n">
        <v>406936.2261269521</v>
      </c>
      <c r="DDU4" t="n">
        <v>461732.3402832414</v>
      </c>
      <c r="DDV4" t="n">
        <v>505815.7966829332</v>
      </c>
      <c r="DDW4" t="n">
        <v>552510.6026114062</v>
      </c>
      <c r="DDX4" t="n">
        <v>547627.7685501111</v>
      </c>
      <c r="DDY4" t="n">
        <v>561562.7087193558</v>
      </c>
      <c r="DDZ4" t="n">
        <v>486479.2641449726</v>
      </c>
      <c r="DEA4" t="n">
        <v>222723.6636109015</v>
      </c>
      <c r="DEB4" t="n">
        <v>103280.1625943501</v>
      </c>
      <c r="DEC4" t="n">
        <v>60355.87375623386</v>
      </c>
      <c r="DED4" t="n">
        <v>51085.88915708612</v>
      </c>
      <c r="DEE4" t="n">
        <v>42182.47947252409</v>
      </c>
      <c r="DEF4" t="n">
        <v>48036.6378152072</v>
      </c>
      <c r="DEG4" t="n">
        <v>138532.9891636012</v>
      </c>
      <c r="DEH4" t="n">
        <v>241128.4547235368</v>
      </c>
      <c r="DEI4" t="n">
        <v>269843.602453601</v>
      </c>
      <c r="DEJ4" t="n">
        <v>266565.8561893143</v>
      </c>
      <c r="DEK4" t="n">
        <v>245292.9995167017</v>
      </c>
      <c r="DEL4" t="n">
        <v>232542.2302049054</v>
      </c>
      <c r="DEM4" t="n">
        <v>249717.0643931558</v>
      </c>
      <c r="DEN4" t="n">
        <v>276310.8516080457</v>
      </c>
      <c r="DEO4" t="n">
        <v>252624.3743267641</v>
      </c>
      <c r="DEP4" t="n">
        <v>284337.7695149398</v>
      </c>
      <c r="DEQ4" t="n">
        <v>345439.0760186575</v>
      </c>
      <c r="DER4" t="n">
        <v>412879.7575198147</v>
      </c>
      <c r="DES4" t="n">
        <v>462596.4181207173</v>
      </c>
      <c r="DET4" t="n">
        <v>510209.6071725657</v>
      </c>
      <c r="DEU4" t="n">
        <v>543948.771288335</v>
      </c>
      <c r="DEV4" t="n">
        <v>562436.2709665248</v>
      </c>
      <c r="DEW4" t="n">
        <v>551853.7100407309</v>
      </c>
      <c r="DEX4" t="n">
        <v>496150.7091134609</v>
      </c>
      <c r="DEY4" t="n">
        <v>222042.4085364336</v>
      </c>
      <c r="DEZ4" t="n">
        <v>101357.4493134379</v>
      </c>
      <c r="DFA4" t="n">
        <v>59115.03445637915</v>
      </c>
      <c r="DFB4" t="n">
        <v>50578.03323441058</v>
      </c>
      <c r="DFC4" t="n">
        <v>42047.97107772732</v>
      </c>
      <c r="DFD4" t="n">
        <v>48324.01081523712</v>
      </c>
      <c r="DFE4" t="n">
        <v>137191.1586369546</v>
      </c>
      <c r="DFF4" t="n">
        <v>241885.4003808692</v>
      </c>
      <c r="DFG4" t="n">
        <v>265398.2104825695</v>
      </c>
      <c r="DFH4" t="n">
        <v>266760.0258469232</v>
      </c>
      <c r="DFI4" t="n">
        <v>245913.7270250266</v>
      </c>
      <c r="DFJ4" t="n">
        <v>232902.2224277662</v>
      </c>
      <c r="DFK4" t="n">
        <v>261592.3414541548</v>
      </c>
      <c r="DFL4" t="n">
        <v>274204.3428175518</v>
      </c>
      <c r="DFM4" t="n">
        <v>256584.0799629265</v>
      </c>
      <c r="DFN4" t="n">
        <v>290350.4685362171</v>
      </c>
      <c r="DFO4" t="n">
        <v>345842.1446125704</v>
      </c>
      <c r="DFP4" t="n">
        <v>409990.7637262748</v>
      </c>
      <c r="DFQ4" t="n">
        <v>463060.8798579924</v>
      </c>
      <c r="DFR4" t="n">
        <v>506982.3700884356</v>
      </c>
      <c r="DFS4" t="n">
        <v>553417.3980822822</v>
      </c>
      <c r="DFT4" t="n">
        <v>544518.3036517329</v>
      </c>
      <c r="DFU4" t="n">
        <v>566650.4987827541</v>
      </c>
      <c r="DFV4" t="n">
        <v>495128.6069364047</v>
      </c>
      <c r="DFW4" t="n">
        <v>222830.4763313301</v>
      </c>
      <c r="DFX4" t="n">
        <v>102669.3720915773</v>
      </c>
      <c r="DFY4" t="n">
        <v>58919.8400511628</v>
      </c>
      <c r="DFZ4" t="n">
        <v>51290.82898144382</v>
      </c>
      <c r="DGA4" t="n">
        <v>42256.94886291889</v>
      </c>
      <c r="DGB4" t="n">
        <v>47515.02811404761</v>
      </c>
      <c r="DGC4" t="n">
        <v>136599.9082439046</v>
      </c>
      <c r="DGD4" t="n">
        <v>242915.7331184017</v>
      </c>
      <c r="DGE4" t="n">
        <v>272207.9153105935</v>
      </c>
      <c r="DGF4" t="n">
        <v>267314.8846395763</v>
      </c>
      <c r="DGG4" t="n">
        <v>241255.2761568767</v>
      </c>
      <c r="DGH4" t="n">
        <v>228147.3098138613</v>
      </c>
      <c r="DGI4" t="n">
        <v>250964.3343084182</v>
      </c>
      <c r="DGJ4" t="n">
        <v>272572.2979380479</v>
      </c>
      <c r="DGK4" t="n">
        <v>253848.2885448272</v>
      </c>
      <c r="DGL4" t="n">
        <v>289831.9753294013</v>
      </c>
      <c r="DGM4" t="n">
        <v>342736.4426772486</v>
      </c>
      <c r="DGN4" t="n">
        <v>398712.2044332389</v>
      </c>
      <c r="DGO4" t="n">
        <v>466709.5202085698</v>
      </c>
      <c r="DGP4" t="n">
        <v>511944.3972990434</v>
      </c>
      <c r="DGQ4" t="n">
        <v>553276.6749442643</v>
      </c>
      <c r="DGR4" t="n">
        <v>554776.0150141348</v>
      </c>
      <c r="DGS4" t="n">
        <v>561617.313473123</v>
      </c>
      <c r="DGT4" t="n">
        <v>488426.8688674616</v>
      </c>
      <c r="DGU4" t="n">
        <v>225606.2255363769</v>
      </c>
      <c r="DGV4" t="n">
        <v>101963.4415608836</v>
      </c>
      <c r="DGW4" t="n">
        <v>59204.43512212346</v>
      </c>
      <c r="DGX4" t="n">
        <v>51346.83180644632</v>
      </c>
      <c r="DGY4" t="n">
        <v>42189.18742482971</v>
      </c>
      <c r="DGZ4" t="n">
        <v>48219.02086597156</v>
      </c>
      <c r="DHA4" t="n">
        <v>138612.7066999728</v>
      </c>
      <c r="DHB4" t="n">
        <v>239038.2410804227</v>
      </c>
      <c r="DHC4" t="n">
        <v>274601.4959166323</v>
      </c>
      <c r="DHD4" t="n">
        <v>265533.8189939038</v>
      </c>
      <c r="DHE4" t="n">
        <v>244035.47487667</v>
      </c>
      <c r="DHF4" t="n">
        <v>230773.4972701657</v>
      </c>
      <c r="DHG4" t="n">
        <v>253829.9942749115</v>
      </c>
      <c r="DHH4" t="n">
        <v>272566.1530158793</v>
      </c>
      <c r="DHI4" t="n">
        <v>248343.1817865805</v>
      </c>
      <c r="DHJ4" t="n">
        <v>288875.4318003285</v>
      </c>
      <c r="DHK4" t="n">
        <v>350813.1066644901</v>
      </c>
      <c r="DHL4" t="n">
        <v>411445.279797251</v>
      </c>
      <c r="DHM4" t="n">
        <v>464652.0951566974</v>
      </c>
      <c r="DHN4" t="n">
        <v>512141.8718216424</v>
      </c>
      <c r="DHO4" t="n">
        <v>547395.3233498875</v>
      </c>
      <c r="DHP4" t="n">
        <v>543444.1240658036</v>
      </c>
      <c r="DHQ4" t="n">
        <v>575184.8696643948</v>
      </c>
      <c r="DHR4" t="n">
        <v>498967.2839639978</v>
      </c>
      <c r="DHS4" t="n">
        <v>225675.3207086579</v>
      </c>
      <c r="DHT4" t="n">
        <v>101340.5131258308</v>
      </c>
      <c r="DHU4" t="n">
        <v>59705.88378932179</v>
      </c>
      <c r="DHV4" t="n">
        <v>50301.4323257444</v>
      </c>
      <c r="DHW4" t="n">
        <v>42857.00388660004</v>
      </c>
      <c r="DHX4" t="n">
        <v>47980.86346133601</v>
      </c>
      <c r="DHY4" t="n">
        <v>137236.2443975417</v>
      </c>
      <c r="DHZ4" t="n">
        <v>239525.6423995169</v>
      </c>
      <c r="DIA4" t="n">
        <v>267729.7333856747</v>
      </c>
      <c r="DIB4" t="n">
        <v>262777.5774484473</v>
      </c>
      <c r="DIC4" t="n">
        <v>244892.3878752119</v>
      </c>
      <c r="DID4" t="n">
        <v>234986.1417812108</v>
      </c>
      <c r="DIE4" t="n">
        <v>253369.8917036583</v>
      </c>
      <c r="DIF4" t="n">
        <v>269737.1714111359</v>
      </c>
      <c r="DIG4" t="n">
        <v>255070.7356893616</v>
      </c>
      <c r="DIH4" t="n">
        <v>286354.8817866942</v>
      </c>
      <c r="DII4" t="n">
        <v>349486.8477851422</v>
      </c>
      <c r="DIJ4" t="n">
        <v>400547.595492345</v>
      </c>
      <c r="DIK4" t="n">
        <v>456185.599622955</v>
      </c>
      <c r="DIL4" t="n">
        <v>514662.8575787773</v>
      </c>
      <c r="DIM4" t="n">
        <v>552150.964946178</v>
      </c>
      <c r="DIN4" t="n">
        <v>562519.1304640862</v>
      </c>
      <c r="DIO4" t="n">
        <v>560662.9088869289</v>
      </c>
      <c r="DIP4" t="n">
        <v>495936.2843505201</v>
      </c>
      <c r="DIQ4" t="n">
        <v>229447.9615126231</v>
      </c>
      <c r="DIR4" t="n">
        <v>101049.252014587</v>
      </c>
      <c r="DIS4" t="n">
        <v>59908.83740399729</v>
      </c>
      <c r="DIT4" t="n">
        <v>51269.59822249873</v>
      </c>
      <c r="DIU4" t="n">
        <v>42496.98030373343</v>
      </c>
      <c r="DIV4" t="n">
        <v>48233.52195340273</v>
      </c>
      <c r="DIW4" t="n">
        <v>136027.0310358638</v>
      </c>
      <c r="DIX4" t="n">
        <v>239606.8263950784</v>
      </c>
      <c r="DIY4" t="n">
        <v>274884.9324859711</v>
      </c>
      <c r="DIZ4" t="n">
        <v>267414.9685411668</v>
      </c>
      <c r="DJA4" t="n">
        <v>240250.631061962</v>
      </c>
      <c r="DJB4" t="n">
        <v>228296.4894418257</v>
      </c>
      <c r="DJC4" t="n">
        <v>251253.9863801423</v>
      </c>
      <c r="DJD4" t="n">
        <v>272703.6521676635</v>
      </c>
      <c r="DJE4" t="n">
        <v>258561.2869909437</v>
      </c>
      <c r="DJF4" t="n">
        <v>284152.5128183236</v>
      </c>
      <c r="DJG4" t="n">
        <v>345286.9458738801</v>
      </c>
      <c r="DJH4" t="n">
        <v>407148.5447562825</v>
      </c>
      <c r="DJI4" t="n">
        <v>472460.3424938509</v>
      </c>
      <c r="DJJ4" t="n">
        <v>509316.4427612514</v>
      </c>
      <c r="DJK4" t="n">
        <v>555090.7854714128</v>
      </c>
      <c r="DJL4" t="n">
        <v>538151.3235269515</v>
      </c>
      <c r="DJM4" t="n">
        <v>569313.4418627317</v>
      </c>
      <c r="DJN4" t="n">
        <v>488788.8154369977</v>
      </c>
      <c r="DJO4" t="n">
        <v>227406.9603793912</v>
      </c>
      <c r="DJP4" t="n">
        <v>102085.584482271</v>
      </c>
      <c r="DJQ4" t="n">
        <v>60299.01508782074</v>
      </c>
      <c r="DJR4" t="n">
        <v>51597.50427019375</v>
      </c>
      <c r="DJS4" t="n">
        <v>42367.14540695614</v>
      </c>
      <c r="DJT4" t="n">
        <v>47827.92504745613</v>
      </c>
      <c r="DJU4" t="n">
        <v>138783.8272010318</v>
      </c>
      <c r="DJV4" t="n">
        <v>242368.6518321322</v>
      </c>
      <c r="DJW4" t="n">
        <v>266568.1207801339</v>
      </c>
      <c r="DJX4" t="n">
        <v>264836.6699835558</v>
      </c>
      <c r="DJY4" t="n">
        <v>247347.9494404262</v>
      </c>
      <c r="DJZ4" t="n">
        <v>233333.0450674534</v>
      </c>
      <c r="DKA4" t="n">
        <v>249403.6536108325</v>
      </c>
      <c r="DKB4" t="n">
        <v>272278.1902108627</v>
      </c>
      <c r="DKC4" t="n">
        <v>254215.4646307412</v>
      </c>
      <c r="DKD4" t="n">
        <v>287460.2522823003</v>
      </c>
      <c r="DKE4" t="n">
        <v>356465.4835100071</v>
      </c>
      <c r="DKF4" t="n">
        <v>403178.1543900085</v>
      </c>
      <c r="DKG4" t="n">
        <v>465765.8215462262</v>
      </c>
      <c r="DKH4" t="n">
        <v>508829.3085907068</v>
      </c>
      <c r="DKI4" t="n">
        <v>554845.6354282404</v>
      </c>
      <c r="DKJ4" t="n">
        <v>551286.6307471057</v>
      </c>
      <c r="DKK4" t="n">
        <v>559440.2002037432</v>
      </c>
      <c r="DKL4" t="n">
        <v>481546.5132117974</v>
      </c>
      <c r="DKM4" t="n">
        <v>223604.3278814637</v>
      </c>
      <c r="DKN4" t="n">
        <v>103361.7904538493</v>
      </c>
      <c r="DKO4" t="n">
        <v>59612.0809190467</v>
      </c>
      <c r="DKP4" t="n">
        <v>51916.71420758389</v>
      </c>
      <c r="DKQ4" t="n">
        <v>42500.56414756982</v>
      </c>
      <c r="DKR4" t="n">
        <v>47979.54563407544</v>
      </c>
      <c r="DKS4" t="n">
        <v>139319.5459717382</v>
      </c>
      <c r="DKT4" t="n">
        <v>244756.6069376179</v>
      </c>
      <c r="DKU4" t="n">
        <v>269898.4414807082</v>
      </c>
      <c r="DKV4" t="n">
        <v>265057.4009879206</v>
      </c>
      <c r="DKW4" t="n">
        <v>240775.9295544932</v>
      </c>
      <c r="DKX4" t="n">
        <v>232102.9651866827</v>
      </c>
      <c r="DKY4" t="n">
        <v>251329.961867595</v>
      </c>
      <c r="DKZ4" t="n">
        <v>269718.3039787747</v>
      </c>
      <c r="DLA4" t="n">
        <v>254753.359089465</v>
      </c>
      <c r="DLB4" t="n">
        <v>290208.3056634019</v>
      </c>
      <c r="DLC4" t="n">
        <v>349256.0323152135</v>
      </c>
      <c r="DLD4" t="n">
        <v>401590.7608732099</v>
      </c>
      <c r="DLE4" t="n">
        <v>463885.0683238769</v>
      </c>
      <c r="DLF4" t="n">
        <v>513997.4061104009</v>
      </c>
      <c r="DLG4" t="n">
        <v>547087.9662079784</v>
      </c>
      <c r="DLH4" t="n">
        <v>542760.7679662129</v>
      </c>
      <c r="DLI4" t="n">
        <v>558830.2000295083</v>
      </c>
      <c r="DLJ4" t="n">
        <v>495101.5337613581</v>
      </c>
      <c r="DLK4" t="n">
        <v>227463.9982312706</v>
      </c>
      <c r="DLL4" t="n">
        <v>103331.2536243162</v>
      </c>
      <c r="DLM4" t="n">
        <v>59959.38502246249</v>
      </c>
      <c r="DLN4" t="n">
        <v>49975.26750123576</v>
      </c>
      <c r="DLO4" t="n">
        <v>42492.43179334397</v>
      </c>
      <c r="DLP4" t="n">
        <v>47464.11171782353</v>
      </c>
      <c r="DLQ4" t="n">
        <v>139328.3589884278</v>
      </c>
      <c r="DLR4" t="n">
        <v>241843.2859552255</v>
      </c>
      <c r="DLS4" t="n">
        <v>272635.0285359235</v>
      </c>
      <c r="DLT4" t="n">
        <v>263638.2763833455</v>
      </c>
      <c r="DLU4" t="n">
        <v>246395.0547180469</v>
      </c>
      <c r="DLV4" t="n">
        <v>229483.4432706958</v>
      </c>
      <c r="DLW4" t="n">
        <v>251196.9020542697</v>
      </c>
      <c r="DLX4" t="n">
        <v>273622.4483669954</v>
      </c>
      <c r="DLY4" t="n">
        <v>251843.1898651057</v>
      </c>
      <c r="DLZ4" t="n">
        <v>285008.6713765711</v>
      </c>
      <c r="DMA4" t="n">
        <v>346468.3446836626</v>
      </c>
      <c r="DMB4" t="n">
        <v>405628.0711159215</v>
      </c>
      <c r="DMC4" t="n">
        <v>464121.3355825625</v>
      </c>
      <c r="DMD4" t="n">
        <v>515962.2090096165</v>
      </c>
      <c r="DME4" t="n">
        <v>545529.5143922265</v>
      </c>
      <c r="DMF4" t="n">
        <v>550361.8494929095</v>
      </c>
      <c r="DMG4" t="n">
        <v>553450.3682693257</v>
      </c>
      <c r="DMH4" t="n">
        <v>486722.0698330011</v>
      </c>
      <c r="DMI4" t="n">
        <v>226089.2880414501</v>
      </c>
      <c r="DMJ4" t="n">
        <v>101230.1920770953</v>
      </c>
      <c r="DMK4" t="n">
        <v>60199.18142338855</v>
      </c>
      <c r="DML4" t="n">
        <v>51412.65570559738</v>
      </c>
      <c r="DMM4" t="n">
        <v>42522.01720269703</v>
      </c>
      <c r="DMN4" t="n">
        <v>48405.26013681746</v>
      </c>
      <c r="DMO4" t="n">
        <v>137342.0554468593</v>
      </c>
      <c r="DMP4" t="n">
        <v>245965.2014957903</v>
      </c>
      <c r="DMQ4" t="n">
        <v>273620.7165301699</v>
      </c>
      <c r="DMR4" t="n">
        <v>268800.9672729644</v>
      </c>
      <c r="DMS4" t="n">
        <v>245008.1212022784</v>
      </c>
      <c r="DMT4" t="n">
        <v>232757.7955138948</v>
      </c>
      <c r="DMU4" t="n">
        <v>249019.0076395263</v>
      </c>
      <c r="DMV4" t="n">
        <v>273384.6827875228</v>
      </c>
      <c r="DMW4" t="n">
        <v>253198.9697625718</v>
      </c>
      <c r="DMX4" t="n">
        <v>285742.10778463</v>
      </c>
      <c r="DMY4" t="n">
        <v>346536.2776481754</v>
      </c>
      <c r="DMZ4" t="n">
        <v>406444.8125688173</v>
      </c>
      <c r="DNA4" t="n">
        <v>477039.3551198236</v>
      </c>
      <c r="DNB4" t="n">
        <v>521514.4462057099</v>
      </c>
      <c r="DNC4" t="n">
        <v>559331.7451085018</v>
      </c>
      <c r="DND4" t="n">
        <v>544814.6918221237</v>
      </c>
      <c r="DNE4" t="n">
        <v>563458.0088310769</v>
      </c>
      <c r="DNF4" t="n">
        <v>494022.6558670149</v>
      </c>
      <c r="DNG4" t="n">
        <v>223859.6876598469</v>
      </c>
      <c r="DNH4" t="n">
        <v>102434.9973735831</v>
      </c>
      <c r="DNI4" t="n">
        <v>59358.03385371968</v>
      </c>
      <c r="DNJ4" t="n">
        <v>51260.68702533107</v>
      </c>
      <c r="DNK4" t="n">
        <v>42110.68204613694</v>
      </c>
      <c r="DNL4" t="n">
        <v>47556.97761595918</v>
      </c>
      <c r="DNM4" t="n">
        <v>138810.1480165924</v>
      </c>
      <c r="DNN4" t="n">
        <v>241245.0839495448</v>
      </c>
      <c r="DNO4" t="n">
        <v>275558.0688115619</v>
      </c>
      <c r="DNP4" t="n">
        <v>267322.5407467653</v>
      </c>
      <c r="DNQ4" t="n">
        <v>244426.0372569942</v>
      </c>
      <c r="DNR4" t="n">
        <v>233828.49972446</v>
      </c>
      <c r="DNS4" t="n">
        <v>246741.0684639005</v>
      </c>
      <c r="DNT4" t="n">
        <v>274261.9846173781</v>
      </c>
      <c r="DNU4" t="n">
        <v>255985.1827415292</v>
      </c>
      <c r="DNV4" t="n">
        <v>287578.0284530326</v>
      </c>
      <c r="DNW4" t="n">
        <v>343663.5666613257</v>
      </c>
      <c r="DNX4" t="n">
        <v>405641.1677749943</v>
      </c>
      <c r="DNY4" t="n">
        <v>462031.8345777374</v>
      </c>
      <c r="DNZ4" t="n">
        <v>502724.1485939439</v>
      </c>
      <c r="DOA4" t="n">
        <v>558338.6736085991</v>
      </c>
      <c r="DOB4" t="n">
        <v>546057.4883409407</v>
      </c>
      <c r="DOC4" t="n">
        <v>566162.900394858</v>
      </c>
      <c r="DOD4" t="n">
        <v>491694.8416225139</v>
      </c>
      <c r="DOE4" t="n">
        <v>226389.1094573928</v>
      </c>
      <c r="DOF4" t="n">
        <v>100218.2240988227</v>
      </c>
      <c r="DOG4" t="n">
        <v>60728.07625548454</v>
      </c>
      <c r="DOH4" t="n">
        <v>50598.59481762385</v>
      </c>
      <c r="DOI4" t="n">
        <v>42735.03382877</v>
      </c>
      <c r="DOJ4" t="n">
        <v>47586.03126612556</v>
      </c>
      <c r="DOK4" t="n">
        <v>138745.8122777153</v>
      </c>
      <c r="DOL4" t="n">
        <v>245340.3827407254</v>
      </c>
      <c r="DOM4" t="n">
        <v>271817.6728305706</v>
      </c>
      <c r="DON4" t="n">
        <v>261557.0475964469</v>
      </c>
      <c r="DOO4" t="n">
        <v>245051.1071785323</v>
      </c>
      <c r="DOP4" t="n">
        <v>229606.1888830329</v>
      </c>
      <c r="DOQ4" t="n">
        <v>252472.5354998122</v>
      </c>
      <c r="DOR4" t="n">
        <v>275039.1574772748</v>
      </c>
      <c r="DOS4" t="n">
        <v>251936.7338722114</v>
      </c>
      <c r="DOT4" t="n">
        <v>288226.2228382784</v>
      </c>
      <c r="DOU4" t="n">
        <v>345648.5309813334</v>
      </c>
      <c r="DOV4" t="n">
        <v>405326.7418896396</v>
      </c>
      <c r="DOW4" t="n">
        <v>460996.1443849065</v>
      </c>
      <c r="DOX4" t="n">
        <v>515084.4735217475</v>
      </c>
      <c r="DOY4" t="n">
        <v>553967.8094809002</v>
      </c>
      <c r="DOZ4" t="n">
        <v>540301.7834391955</v>
      </c>
      <c r="DPA4" t="n">
        <v>566308.5355921612</v>
      </c>
      <c r="DPB4" t="n">
        <v>491185.3746279722</v>
      </c>
      <c r="DPC4" t="n">
        <v>226745.2943009009</v>
      </c>
      <c r="DPD4" t="n">
        <v>101874.8161635423</v>
      </c>
      <c r="DPE4" t="n">
        <v>59252.63700249578</v>
      </c>
      <c r="DPF4" t="n">
        <v>52661.98581690559</v>
      </c>
      <c r="DPG4" t="n">
        <v>42414.40858487013</v>
      </c>
      <c r="DPH4" t="n">
        <v>47826.07188826251</v>
      </c>
      <c r="DPI4" t="n">
        <v>138961.8675216152</v>
      </c>
      <c r="DPJ4" t="n">
        <v>245816.3494818935</v>
      </c>
      <c r="DPK4" t="n">
        <v>267165.2803356044</v>
      </c>
      <c r="DPL4" t="n">
        <v>265564.6219366627</v>
      </c>
      <c r="DPM4" t="n">
        <v>245111.6690208426</v>
      </c>
      <c r="DPN4" t="n">
        <v>229563.3121503551</v>
      </c>
      <c r="DPO4" t="n">
        <v>252475.8225299857</v>
      </c>
      <c r="DPP4" t="n">
        <v>269239.655792102</v>
      </c>
      <c r="DPQ4" t="n">
        <v>253475.2400931213</v>
      </c>
      <c r="DPR4" t="n">
        <v>286096.2465854128</v>
      </c>
      <c r="DPS4" t="n">
        <v>343675.5773514721</v>
      </c>
      <c r="DPT4" t="n">
        <v>404606.3302049894</v>
      </c>
      <c r="DPU4" t="n">
        <v>467901.9455321446</v>
      </c>
      <c r="DPV4" t="n">
        <v>514113.4952732861</v>
      </c>
      <c r="DPW4" t="n">
        <v>552440.520714654</v>
      </c>
      <c r="DPX4" t="n">
        <v>552222.0571156291</v>
      </c>
      <c r="DPY4" t="n">
        <v>567943.350666874</v>
      </c>
      <c r="DPZ4" t="n">
        <v>490338.6254563177</v>
      </c>
      <c r="DQA4" t="n">
        <v>227624.1912956224</v>
      </c>
      <c r="DQB4" t="n">
        <v>102422.3600408375</v>
      </c>
      <c r="DQC4" t="n">
        <v>59761.25447234695</v>
      </c>
      <c r="DQD4" t="n">
        <v>51446.79096549662</v>
      </c>
      <c r="DQE4" t="n">
        <v>42955.74906725159</v>
      </c>
      <c r="DQF4" t="n">
        <v>47974.65432313656</v>
      </c>
      <c r="DQG4" t="n">
        <v>138182.5818306801</v>
      </c>
      <c r="DQH4" t="n">
        <v>242511.8719582408</v>
      </c>
      <c r="DQI4" t="n">
        <v>279798.1438189467</v>
      </c>
      <c r="DQJ4" t="n">
        <v>265016.6050045492</v>
      </c>
      <c r="DQK4" t="n">
        <v>243328.6201462015</v>
      </c>
      <c r="DQL4" t="n">
        <v>230650.8710143334</v>
      </c>
      <c r="DQM4" t="n">
        <v>252548.5652228976</v>
      </c>
      <c r="DQN4" t="n">
        <v>271333.7408218588</v>
      </c>
      <c r="DQO4" t="n">
        <v>256831.8207703849</v>
      </c>
      <c r="DQP4" t="n">
        <v>287877.2844638429</v>
      </c>
      <c r="DQQ4" t="n">
        <v>344839.2982146647</v>
      </c>
      <c r="DQR4" t="n">
        <v>401980.893615889</v>
      </c>
      <c r="DQS4" t="n">
        <v>467338.2198164988</v>
      </c>
      <c r="DQT4" t="n">
        <v>512025.6863327133</v>
      </c>
      <c r="DQU4" t="n">
        <v>560758.0395272605</v>
      </c>
      <c r="DQV4" t="n">
        <v>550930.3952304317</v>
      </c>
      <c r="DQW4" t="n">
        <v>556056.2881404319</v>
      </c>
      <c r="DQX4" t="n">
        <v>485160.0944981031</v>
      </c>
      <c r="DQY4" t="n">
        <v>228255.1671222766</v>
      </c>
      <c r="DQZ4" t="n">
        <v>102327.5633222145</v>
      </c>
      <c r="DRA4" t="n">
        <v>59823.73829190963</v>
      </c>
      <c r="DRB4" t="n">
        <v>50762.40764087666</v>
      </c>
      <c r="DRC4" t="n">
        <v>43172.08299135813</v>
      </c>
      <c r="DRD4" t="n">
        <v>47756.12107199279</v>
      </c>
      <c r="DRE4" t="n">
        <v>137040.9047438427</v>
      </c>
      <c r="DRF4" t="n">
        <v>236981.2303672142</v>
      </c>
      <c r="DRG4" t="n">
        <v>272934.2908395847</v>
      </c>
      <c r="DRH4" t="n">
        <v>263369.7351578095</v>
      </c>
      <c r="DRI4" t="n">
        <v>241342.3429678029</v>
      </c>
      <c r="DRJ4" t="n">
        <v>238455.0069843493</v>
      </c>
      <c r="DRK4" t="n">
        <v>251633.4273789018</v>
      </c>
      <c r="DRL4" t="n">
        <v>273965.1886553621</v>
      </c>
      <c r="DRM4" t="n">
        <v>249862.9873217515</v>
      </c>
      <c r="DRN4" t="n">
        <v>284442.1614123327</v>
      </c>
      <c r="DRO4" t="n">
        <v>339662.7349973316</v>
      </c>
      <c r="DRP4" t="n">
        <v>401700.0061720685</v>
      </c>
      <c r="DRQ4" t="n">
        <v>466607.1649195108</v>
      </c>
      <c r="DRR4" t="n">
        <v>510526.7210036863</v>
      </c>
      <c r="DRS4" t="n">
        <v>554894.2253355401</v>
      </c>
      <c r="DRT4" t="n">
        <v>547003.9146974129</v>
      </c>
      <c r="DRU4" t="n">
        <v>566754.3810631809</v>
      </c>
      <c r="DRV4" t="n">
        <v>494970.1455476623</v>
      </c>
      <c r="DRW4" t="n">
        <v>225054.8782057268</v>
      </c>
      <c r="DRX4" t="n">
        <v>100725.6748721416</v>
      </c>
      <c r="DRY4" t="n">
        <v>59405.98691980687</v>
      </c>
      <c r="DRZ4" t="n">
        <v>50773.36579291589</v>
      </c>
      <c r="DSA4" t="n">
        <v>42695.65146272023</v>
      </c>
      <c r="DSB4" t="n">
        <v>47529.67716146246</v>
      </c>
      <c r="DSC4" t="n">
        <v>139127.217335533</v>
      </c>
      <c r="DSD4" t="n">
        <v>239949.8732017154</v>
      </c>
      <c r="DSE4" t="n">
        <v>274302.4790344517</v>
      </c>
      <c r="DSF4" t="n">
        <v>265692.0274720897</v>
      </c>
      <c r="DSG4" t="n">
        <v>246426.1163774177</v>
      </c>
      <c r="DSH4" t="n">
        <v>231616.4879405665</v>
      </c>
      <c r="DSI4" t="n">
        <v>257688.1813665</v>
      </c>
      <c r="DSJ4" t="n">
        <v>276167.6154515083</v>
      </c>
      <c r="DSK4" t="n">
        <v>257060.6896589558</v>
      </c>
      <c r="DSL4" t="n">
        <v>289461.1627352629</v>
      </c>
      <c r="DSM4" t="n">
        <v>348638.7750741498</v>
      </c>
      <c r="DSN4" t="n">
        <v>407982.3849432131</v>
      </c>
      <c r="DSO4" t="n">
        <v>470841.5994927285</v>
      </c>
      <c r="DSP4" t="n">
        <v>508955.01671421</v>
      </c>
      <c r="DSQ4" t="n">
        <v>553141.0855729983</v>
      </c>
      <c r="DSR4" t="n">
        <v>556603.1377136812</v>
      </c>
      <c r="DSS4" t="n">
        <v>577339.666367645</v>
      </c>
      <c r="DST4" t="n">
        <v>496000.5329243597</v>
      </c>
      <c r="DSU4" t="n">
        <v>226955.3360385582</v>
      </c>
      <c r="DSV4" t="n">
        <v>100624.9719962541</v>
      </c>
      <c r="DSW4" t="n">
        <v>59075.79642332929</v>
      </c>
      <c r="DSX4" t="n">
        <v>50391.49959901263</v>
      </c>
      <c r="DSY4" t="n">
        <v>42758.77343511555</v>
      </c>
      <c r="DSZ4" t="n">
        <v>48152.70429361663</v>
      </c>
      <c r="DTA4" t="n">
        <v>137121.0716619052</v>
      </c>
      <c r="DTB4" t="n">
        <v>241123.8215822141</v>
      </c>
      <c r="DTC4" t="n">
        <v>271069.153991813</v>
      </c>
      <c r="DTD4" t="n">
        <v>261545.2704839171</v>
      </c>
      <c r="DTE4" t="n">
        <v>242620.1034374607</v>
      </c>
      <c r="DTF4" t="n">
        <v>228770.1402062788</v>
      </c>
      <c r="DTG4" t="n">
        <v>252494.9711209163</v>
      </c>
      <c r="DTH4" t="n">
        <v>272109.8564802901</v>
      </c>
      <c r="DTI4" t="n">
        <v>250515.869891271</v>
      </c>
      <c r="DTJ4" t="n">
        <v>281618.1824767672</v>
      </c>
      <c r="DTK4" t="n">
        <v>343691.8641989065</v>
      </c>
      <c r="DTL4" t="n">
        <v>406544.2597892965</v>
      </c>
      <c r="DTM4" t="n">
        <v>463084.5440147135</v>
      </c>
      <c r="DTN4" t="n">
        <v>514063.340916317</v>
      </c>
      <c r="DTO4" t="n">
        <v>556848.0638659941</v>
      </c>
      <c r="DTP4" t="n">
        <v>545531.7137983341</v>
      </c>
      <c r="DTQ4" t="n">
        <v>572242.5617629043</v>
      </c>
      <c r="DTR4" t="n">
        <v>490454.6490763234</v>
      </c>
      <c r="DTS4" t="n">
        <v>227122.3449543694</v>
      </c>
      <c r="DTT4" t="n">
        <v>103429.6706542821</v>
      </c>
      <c r="DTU4" t="n">
        <v>61738.30427156924</v>
      </c>
      <c r="DTV4" t="n">
        <v>50843.01247075402</v>
      </c>
      <c r="DTW4" t="n">
        <v>42473.62609929618</v>
      </c>
      <c r="DTX4" t="n">
        <v>47523.19426549998</v>
      </c>
      <c r="DTY4" t="n">
        <v>141438.4284620199</v>
      </c>
      <c r="DTZ4" t="n">
        <v>241481.1202079492</v>
      </c>
      <c r="DUA4" t="n">
        <v>270486.218253559</v>
      </c>
      <c r="DUB4" t="n">
        <v>267164.5234752921</v>
      </c>
      <c r="DUC4" t="n">
        <v>240386.6765246508</v>
      </c>
      <c r="DUD4" t="n">
        <v>235247.633767182</v>
      </c>
      <c r="DUE4" t="n">
        <v>256557.1310225862</v>
      </c>
      <c r="DUF4" t="n">
        <v>274791.0197513239</v>
      </c>
      <c r="DUG4" t="n">
        <v>256960.7810762129</v>
      </c>
      <c r="DUH4" t="n">
        <v>286905.3173329601</v>
      </c>
      <c r="DUI4" t="n">
        <v>344523.8174275222</v>
      </c>
      <c r="DUJ4" t="n">
        <v>402565.8293461892</v>
      </c>
      <c r="DUK4" t="n">
        <v>460994.6747656292</v>
      </c>
      <c r="DUL4" t="n">
        <v>514926.2514282385</v>
      </c>
      <c r="DUM4" t="n">
        <v>552410.2342301916</v>
      </c>
      <c r="DUN4" t="n">
        <v>548088.2827506411</v>
      </c>
      <c r="DUO4" t="n">
        <v>565529.0264284333</v>
      </c>
      <c r="DUP4" t="n">
        <v>492721.6304648605</v>
      </c>
      <c r="DUQ4" t="n">
        <v>227667.0458907156</v>
      </c>
      <c r="DUR4" t="n">
        <v>102191.6097953388</v>
      </c>
      <c r="DUS4" t="n">
        <v>59116.8163683949</v>
      </c>
      <c r="DUT4" t="n">
        <v>52315.54198891245</v>
      </c>
      <c r="DUU4" t="n">
        <v>42357.89724630951</v>
      </c>
      <c r="DUV4" t="n">
        <v>47229.74988779311</v>
      </c>
      <c r="DUW4" t="n">
        <v>137375.8676477461</v>
      </c>
      <c r="DUX4" t="n">
        <v>242586.856329415</v>
      </c>
      <c r="DUY4" t="n">
        <v>270081.6230450622</v>
      </c>
      <c r="DUZ4" t="n">
        <v>263453.4836957072</v>
      </c>
      <c r="DVA4" t="n">
        <v>243674.9905266533</v>
      </c>
      <c r="DVB4" t="n">
        <v>233420.9028195484</v>
      </c>
      <c r="DVC4" t="n">
        <v>252236.8704367663</v>
      </c>
      <c r="DVD4" t="n">
        <v>278185.9081094806</v>
      </c>
      <c r="DVE4" t="n">
        <v>255455.7056901235</v>
      </c>
      <c r="DVF4" t="n">
        <v>286549.4446089882</v>
      </c>
      <c r="DVG4" t="n">
        <v>343775.0612442651</v>
      </c>
      <c r="DVH4" t="n">
        <v>405283.9972956762</v>
      </c>
      <c r="DVI4" t="n">
        <v>464576.6300408703</v>
      </c>
      <c r="DVJ4" t="n">
        <v>511012.0768354435</v>
      </c>
      <c r="DVK4" t="n">
        <v>553349.5245282097</v>
      </c>
      <c r="DVL4" t="n">
        <v>552976.8009161199</v>
      </c>
      <c r="DVM4" t="n">
        <v>565196.5948374759</v>
      </c>
      <c r="DVN4" t="n">
        <v>486327.633983915</v>
      </c>
      <c r="DVO4" t="n">
        <v>227121.0997636361</v>
      </c>
      <c r="DVP4" t="n">
        <v>100759.7208075462</v>
      </c>
      <c r="DVQ4" t="n">
        <v>59561.49329145454</v>
      </c>
      <c r="DVR4" t="n">
        <v>50845.36232157874</v>
      </c>
      <c r="DVS4" t="n">
        <v>41609.92905572888</v>
      </c>
      <c r="DVT4" t="n">
        <v>47483.0297235814</v>
      </c>
      <c r="DVU4" t="n">
        <v>139733.6647518385</v>
      </c>
      <c r="DVV4" t="n">
        <v>244773.2544205853</v>
      </c>
      <c r="DVW4" t="n">
        <v>268719.8861570901</v>
      </c>
      <c r="DVX4" t="n">
        <v>263802.4415466741</v>
      </c>
      <c r="DVY4" t="n">
        <v>243223.3958588352</v>
      </c>
      <c r="DVZ4" t="n">
        <v>232364.6475450195</v>
      </c>
      <c r="DWA4" t="n">
        <v>252928.3183875241</v>
      </c>
      <c r="DWB4" t="n">
        <v>268285.7134063918</v>
      </c>
      <c r="DWC4" t="n">
        <v>256751.3680747612</v>
      </c>
      <c r="DWD4" t="n">
        <v>282038.3931342158</v>
      </c>
      <c r="DWE4" t="n">
        <v>344425.0168811433</v>
      </c>
      <c r="DWF4" t="n">
        <v>407316.4718720418</v>
      </c>
      <c r="DWG4" t="n">
        <v>465420.1992736359</v>
      </c>
      <c r="DWH4" t="n">
        <v>510798.9415045994</v>
      </c>
      <c r="DWI4" t="n">
        <v>555934.5298176243</v>
      </c>
      <c r="DWJ4" t="n">
        <v>549994.9128023193</v>
      </c>
      <c r="DWK4" t="n">
        <v>558562.7659304682</v>
      </c>
      <c r="DWL4" t="n">
        <v>496143.0239476738</v>
      </c>
      <c r="DWM4" t="n">
        <v>229339.7723534892</v>
      </c>
      <c r="DWN4" t="n">
        <v>101310.160106624</v>
      </c>
      <c r="DWO4" t="n">
        <v>59992.68105598074</v>
      </c>
      <c r="DWP4" t="n">
        <v>50914.63657471355</v>
      </c>
      <c r="DWQ4" t="n">
        <v>42666.89041272313</v>
      </c>
      <c r="DWR4" t="n">
        <v>48158.72836521712</v>
      </c>
      <c r="DWS4" t="n">
        <v>138832.862990704</v>
      </c>
      <c r="DWT4" t="n">
        <v>239396.6091322469</v>
      </c>
      <c r="DWU4" t="n">
        <v>274031.1257251152</v>
      </c>
      <c r="DWV4" t="n">
        <v>263475.3977308358</v>
      </c>
      <c r="DWW4" t="n">
        <v>244237.6082429015</v>
      </c>
      <c r="DWX4" t="n">
        <v>228787.2301610018</v>
      </c>
      <c r="DWY4" t="n">
        <v>253911.902566911</v>
      </c>
      <c r="DWZ4" t="n">
        <v>274569.1065527959</v>
      </c>
      <c r="DXA4" t="n">
        <v>250143.2266044273</v>
      </c>
      <c r="DXB4" t="n">
        <v>291482.2693533688</v>
      </c>
      <c r="DXC4" t="n">
        <v>347167.6111063774</v>
      </c>
      <c r="DXD4" t="n">
        <v>407471.7598404098</v>
      </c>
      <c r="DXE4" t="n">
        <v>461452.4706848572</v>
      </c>
      <c r="DXF4" t="n">
        <v>507962.0396210956</v>
      </c>
      <c r="DXG4" t="n">
        <v>558327.2944727355</v>
      </c>
      <c r="DXH4" t="n">
        <v>550432.9296412528</v>
      </c>
      <c r="DXI4" t="n">
        <v>564356.306908072</v>
      </c>
      <c r="DXJ4" t="n">
        <v>501993.9954514002</v>
      </c>
      <c r="DXK4" t="n">
        <v>225475.4449285208</v>
      </c>
      <c r="DXL4" t="n">
        <v>101973.7561038557</v>
      </c>
      <c r="DXM4" t="n">
        <v>59608.61595123332</v>
      </c>
      <c r="DXN4" t="n">
        <v>51032.01808929737</v>
      </c>
      <c r="DXO4" t="n">
        <v>41995.25674377901</v>
      </c>
      <c r="DXP4" t="n">
        <v>47461.14449125862</v>
      </c>
      <c r="DXQ4" t="n">
        <v>137555.4388420583</v>
      </c>
      <c r="DXR4" t="n">
        <v>247533.9087827938</v>
      </c>
      <c r="DXS4" t="n">
        <v>273018.0080495626</v>
      </c>
      <c r="DXT4" t="n">
        <v>264194.2905297545</v>
      </c>
      <c r="DXU4" t="n">
        <v>239565.5269690511</v>
      </c>
      <c r="DXV4" t="n">
        <v>227822.7740074905</v>
      </c>
      <c r="DXW4" t="n">
        <v>251855.5054504752</v>
      </c>
      <c r="DXX4" t="n">
        <v>271105.058327286</v>
      </c>
      <c r="DXY4" t="n">
        <v>251205.5726654681</v>
      </c>
      <c r="DXZ4" t="n">
        <v>289050.5325989035</v>
      </c>
      <c r="DYA4" t="n">
        <v>350139.6630214085</v>
      </c>
      <c r="DYB4" t="n">
        <v>403233.8373560252</v>
      </c>
      <c r="DYC4" t="n">
        <v>463966.0062635047</v>
      </c>
      <c r="DYD4" t="n">
        <v>514089.3583900608</v>
      </c>
      <c r="DYE4" t="n">
        <v>560407.4497675842</v>
      </c>
      <c r="DYF4" t="n">
        <v>546501.9188239033</v>
      </c>
      <c r="DYG4" t="n">
        <v>559182.525457583</v>
      </c>
      <c r="DYH4" t="n">
        <v>488757.3796918326</v>
      </c>
      <c r="DYI4" t="n">
        <v>231965.7584428592</v>
      </c>
      <c r="DYJ4" t="n">
        <v>103721.5979806589</v>
      </c>
      <c r="DYK4" t="n">
        <v>59970.76571991565</v>
      </c>
      <c r="DYL4" t="n">
        <v>51306.71126318024</v>
      </c>
      <c r="DYM4" t="n">
        <v>42503.11083909336</v>
      </c>
      <c r="DYN4" t="n">
        <v>47993.30957203923</v>
      </c>
      <c r="DYO4" t="n">
        <v>137896.1939682034</v>
      </c>
      <c r="DYP4" t="n">
        <v>243901.3431093034</v>
      </c>
      <c r="DYQ4" t="n">
        <v>274431.321136003</v>
      </c>
      <c r="DYR4" t="n">
        <v>260482.7471305873</v>
      </c>
      <c r="DYS4" t="n">
        <v>240013.7713157864</v>
      </c>
      <c r="DYT4" t="n">
        <v>229728.2559827016</v>
      </c>
      <c r="DYU4" t="n">
        <v>253989.7641968544</v>
      </c>
      <c r="DYV4" t="n">
        <v>271574.0371298278</v>
      </c>
      <c r="DYW4" t="n">
        <v>255054.5712680283</v>
      </c>
      <c r="DYX4" t="n">
        <v>289264.884399314</v>
      </c>
      <c r="DYY4" t="n">
        <v>349699.9048733881</v>
      </c>
      <c r="DYZ4" t="n">
        <v>402506.434104437</v>
      </c>
      <c r="DZA4" t="n">
        <v>458696.6986834764</v>
      </c>
      <c r="DZB4" t="n">
        <v>507946.6024072628</v>
      </c>
      <c r="DZC4" t="n">
        <v>561285.2594039009</v>
      </c>
      <c r="DZD4" t="n">
        <v>551892.4161145061</v>
      </c>
      <c r="DZE4" t="n">
        <v>563659.7426676395</v>
      </c>
      <c r="DZF4" t="n">
        <v>497689.3710141412</v>
      </c>
      <c r="DZG4" t="n">
        <v>226942.9432789001</v>
      </c>
      <c r="DZH4" t="n">
        <v>101735.8559570335</v>
      </c>
      <c r="DZI4" t="n">
        <v>59803.3111977337</v>
      </c>
      <c r="DZJ4" t="n">
        <v>50936.03282208578</v>
      </c>
      <c r="DZK4" t="n">
        <v>42015.49756162032</v>
      </c>
      <c r="DZL4" t="n">
        <v>47279.82038282776</v>
      </c>
      <c r="DZM4" t="n">
        <v>138878.2021960959</v>
      </c>
      <c r="DZN4" t="n">
        <v>243399.0319432783</v>
      </c>
      <c r="DZO4" t="n">
        <v>274686.1698662846</v>
      </c>
      <c r="DZP4" t="n">
        <v>267888.4130991938</v>
      </c>
      <c r="DZQ4" t="n">
        <v>245330.6466037945</v>
      </c>
      <c r="DZR4" t="n">
        <v>233144.1638155292</v>
      </c>
      <c r="DZS4" t="n">
        <v>253455.8705936779</v>
      </c>
      <c r="DZT4" t="n">
        <v>274005.8429645167</v>
      </c>
      <c r="DZU4" t="n">
        <v>256453.4348293495</v>
      </c>
      <c r="DZV4" t="n">
        <v>288657.7688832435</v>
      </c>
      <c r="DZW4" t="n">
        <v>346317.1382632387</v>
      </c>
      <c r="DZX4" t="n">
        <v>407428.2978142307</v>
      </c>
      <c r="DZY4" t="n">
        <v>461045.2305603139</v>
      </c>
      <c r="DZZ4" t="n">
        <v>511882.3624815208</v>
      </c>
      <c r="EAA4" t="n">
        <v>561305.1881564255</v>
      </c>
      <c r="EAB4" t="n">
        <v>544472.1595384658</v>
      </c>
      <c r="EAC4" t="n">
        <v>552379.7554044287</v>
      </c>
      <c r="EAD4" t="n">
        <v>499890.6930809307</v>
      </c>
      <c r="EAE4" t="n">
        <v>228385.7511661983</v>
      </c>
      <c r="EAF4" t="n">
        <v>101597.0988581752</v>
      </c>
      <c r="EAG4" t="n">
        <v>59964.66624679897</v>
      </c>
      <c r="EAH4" t="n">
        <v>50910.77045337932</v>
      </c>
      <c r="EAI4" t="n">
        <v>41922.24130924979</v>
      </c>
      <c r="EAJ4" t="n">
        <v>48677.10570964409</v>
      </c>
      <c r="EAK4" t="n">
        <v>138805.5717954239</v>
      </c>
      <c r="EAL4" t="n">
        <v>239425.5012450713</v>
      </c>
      <c r="EAM4" t="n">
        <v>269447.5857077335</v>
      </c>
      <c r="EAN4" t="n">
        <v>263668.3922585133</v>
      </c>
      <c r="EAO4" t="n">
        <v>240775.9184582631</v>
      </c>
      <c r="EAP4" t="n">
        <v>229194.7277228444</v>
      </c>
      <c r="EAQ4" t="n">
        <v>255628.0971591691</v>
      </c>
      <c r="EAR4" t="n">
        <v>272048.4067166134</v>
      </c>
      <c r="EAS4" t="n">
        <v>256496.8135146994</v>
      </c>
      <c r="EAT4" t="n">
        <v>283724.801549567</v>
      </c>
      <c r="EAU4" t="n">
        <v>348380.0327951018</v>
      </c>
      <c r="EAV4" t="n">
        <v>402887.3813372188</v>
      </c>
      <c r="EAW4" t="n">
        <v>465909.1524278678</v>
      </c>
      <c r="EAX4" t="n">
        <v>504766.4122385654</v>
      </c>
      <c r="EAY4" t="n">
        <v>561325.7665467073</v>
      </c>
      <c r="EAZ4" t="n">
        <v>543759.3785112206</v>
      </c>
      <c r="EBA4" t="n">
        <v>567519.6546535977</v>
      </c>
      <c r="EBB4" t="n">
        <v>492602.6126218321</v>
      </c>
      <c r="EBC4" t="n">
        <v>225302.4419719981</v>
      </c>
      <c r="EBD4" t="n">
        <v>100763.3785764246</v>
      </c>
      <c r="EBE4" t="n">
        <v>59564.6203884645</v>
      </c>
      <c r="EBF4" t="n">
        <v>50954.07443661901</v>
      </c>
      <c r="EBG4" t="n">
        <v>42683.60615254557</v>
      </c>
      <c r="EBH4" t="n">
        <v>47674.24137462759</v>
      </c>
      <c r="EBI4" t="n">
        <v>137201.7242705448</v>
      </c>
      <c r="EBJ4" t="n">
        <v>241696.6321602113</v>
      </c>
      <c r="EBK4" t="n">
        <v>270633.9522839758</v>
      </c>
      <c r="EBL4" t="n">
        <v>264944.7212157767</v>
      </c>
      <c r="EBM4" t="n">
        <v>241552.471157041</v>
      </c>
      <c r="EBN4" t="n">
        <v>231834.6633292769</v>
      </c>
      <c r="EBO4" t="n">
        <v>249506.4618663985</v>
      </c>
      <c r="EBP4" t="n">
        <v>271837.1484306616</v>
      </c>
      <c r="EBQ4" t="n">
        <v>253504.7028094018</v>
      </c>
      <c r="EBR4" t="n">
        <v>285502.315906406</v>
      </c>
      <c r="EBS4" t="n">
        <v>348261.4904120863</v>
      </c>
      <c r="EBT4" t="n">
        <v>414010.460109821</v>
      </c>
      <c r="EBU4" t="n">
        <v>464020.3753235388</v>
      </c>
      <c r="EBV4" t="n">
        <v>513746.365713913</v>
      </c>
      <c r="EBW4" t="n">
        <v>558755.9996196831</v>
      </c>
      <c r="EBX4" t="n">
        <v>553306.7673194102</v>
      </c>
      <c r="EBY4" t="n">
        <v>569730.8569666026</v>
      </c>
      <c r="EBZ4" t="n">
        <v>502196.577587501</v>
      </c>
      <c r="ECA4" t="n">
        <v>223388.0168031296</v>
      </c>
      <c r="ECB4" t="n">
        <v>99654.5844917639</v>
      </c>
      <c r="ECC4" t="n">
        <v>60212.15368088102</v>
      </c>
      <c r="ECD4" t="n">
        <v>51382.80613468162</v>
      </c>
      <c r="ECE4" t="n">
        <v>42130.21541246276</v>
      </c>
      <c r="ECF4" t="n">
        <v>47173.76645886208</v>
      </c>
      <c r="ECG4" t="n">
        <v>137221.0579729393</v>
      </c>
      <c r="ECH4" t="n">
        <v>240535.2154299207</v>
      </c>
      <c r="ECI4" t="n">
        <v>273129.5957113455</v>
      </c>
      <c r="ECJ4" t="n">
        <v>266308.8903240003</v>
      </c>
      <c r="ECK4" t="n">
        <v>246204.4589813667</v>
      </c>
      <c r="ECL4" t="n">
        <v>232727.9527234033</v>
      </c>
      <c r="ECM4" t="n">
        <v>252057.3202211134</v>
      </c>
      <c r="ECN4" t="n">
        <v>273956.3284553227</v>
      </c>
      <c r="ECO4" t="n">
        <v>253308.4577092396</v>
      </c>
      <c r="ECP4" t="n">
        <v>290627.0013311657</v>
      </c>
      <c r="ECQ4" t="n">
        <v>339726.2019964263</v>
      </c>
      <c r="ECR4" t="n">
        <v>407096.8851724316</v>
      </c>
      <c r="ECS4" t="n">
        <v>466540.3417954043</v>
      </c>
      <c r="ECT4" t="n">
        <v>508947.1626211981</v>
      </c>
      <c r="ECU4" t="n">
        <v>556077.4631255788</v>
      </c>
      <c r="ECV4" t="n">
        <v>553749.6516369567</v>
      </c>
      <c r="ECW4" t="n">
        <v>559183.0614647928</v>
      </c>
      <c r="ECX4" t="n">
        <v>493522.8040829903</v>
      </c>
      <c r="ECY4" t="n">
        <v>229439.4964680909</v>
      </c>
      <c r="ECZ4" t="n">
        <v>104290.9901623969</v>
      </c>
      <c r="EDA4" t="n">
        <v>58997.19163776679</v>
      </c>
      <c r="EDB4" t="n">
        <v>52575.73937386197</v>
      </c>
      <c r="EDC4" t="n">
        <v>41989.58998208706</v>
      </c>
      <c r="EDD4" t="n">
        <v>47735.7246928481</v>
      </c>
      <c r="EDE4" t="n">
        <v>137674.4354036553</v>
      </c>
      <c r="EDF4" t="n">
        <v>241459.1556898784</v>
      </c>
      <c r="EDG4" t="n">
        <v>270385.3311940199</v>
      </c>
      <c r="EDH4" t="n">
        <v>269122.0702966087</v>
      </c>
      <c r="EDI4" t="n">
        <v>248125.551681551</v>
      </c>
      <c r="EDJ4" t="n">
        <v>227241.3893471489</v>
      </c>
      <c r="EDK4" t="n">
        <v>248213.7083758632</v>
      </c>
      <c r="EDL4" t="n">
        <v>267773.6468142053</v>
      </c>
      <c r="EDM4" t="n">
        <v>257034.8296863263</v>
      </c>
      <c r="EDN4" t="n">
        <v>284711.6983914873</v>
      </c>
      <c r="EDO4" t="n">
        <v>346988.9181756714</v>
      </c>
      <c r="EDP4" t="n">
        <v>409964.8326822451</v>
      </c>
      <c r="EDQ4" t="n">
        <v>457979.4566826564</v>
      </c>
      <c r="EDR4" t="n">
        <v>499656.4545652758</v>
      </c>
      <c r="EDS4" t="n">
        <v>565264.553820339</v>
      </c>
      <c r="EDT4" t="n">
        <v>546141.5668671634</v>
      </c>
      <c r="EDU4" t="n">
        <v>568379.9954983811</v>
      </c>
      <c r="EDV4" t="n">
        <v>487220.8232578711</v>
      </c>
      <c r="EDW4" t="n">
        <v>225278.6536432376</v>
      </c>
      <c r="EDX4" t="n">
        <v>101844.4000094033</v>
      </c>
      <c r="EDY4" t="n">
        <v>60192.62166871476</v>
      </c>
      <c r="EDZ4" t="n">
        <v>50653.4808944215</v>
      </c>
      <c r="EEA4" t="n">
        <v>41734.91884790552</v>
      </c>
      <c r="EEB4" t="n">
        <v>47775.31510401669</v>
      </c>
      <c r="EEC4" t="n">
        <v>136898.5505507514</v>
      </c>
      <c r="EED4" t="n">
        <v>241891.9018002133</v>
      </c>
      <c r="EEE4" t="n">
        <v>272109.7782915836</v>
      </c>
      <c r="EEF4" t="n">
        <v>261190.9117623094</v>
      </c>
      <c r="EEG4" t="n">
        <v>241952.4147083448</v>
      </c>
      <c r="EEH4" t="n">
        <v>230431.4008154048</v>
      </c>
      <c r="EEI4" t="n">
        <v>252449.8349852749</v>
      </c>
      <c r="EEJ4" t="n">
        <v>270291.6622008897</v>
      </c>
      <c r="EEK4" t="n">
        <v>257470.1699551257</v>
      </c>
      <c r="EEL4" t="n">
        <v>292897.8287100944</v>
      </c>
      <c r="EEM4" t="n">
        <v>350147.88470577</v>
      </c>
      <c r="EEN4" t="n">
        <v>408018.4781357346</v>
      </c>
      <c r="EEO4" t="n">
        <v>470127.590645379</v>
      </c>
      <c r="EEP4" t="n">
        <v>504656.8147215304</v>
      </c>
      <c r="EEQ4" t="n">
        <v>566132.1086459891</v>
      </c>
      <c r="EER4" t="n">
        <v>542691.78118725</v>
      </c>
      <c r="EES4" t="n">
        <v>555966.4455075653</v>
      </c>
      <c r="EET4" t="n">
        <v>491835.3401229386</v>
      </c>
      <c r="EEU4" t="n">
        <v>231739.4454318474</v>
      </c>
      <c r="EEV4" t="n">
        <v>103280.2224632433</v>
      </c>
      <c r="EEW4" t="n">
        <v>58608.0828973477</v>
      </c>
      <c r="EEX4" t="n">
        <v>51734.94971193449</v>
      </c>
      <c r="EEY4" t="n">
        <v>42796.62127671487</v>
      </c>
      <c r="EEZ4" t="n">
        <v>47677.34504738503</v>
      </c>
      <c r="EFA4" t="n">
        <v>138509.2032834525</v>
      </c>
      <c r="EFB4" t="n">
        <v>238651.3398721361</v>
      </c>
      <c r="EFC4" t="n">
        <v>272102.4756547377</v>
      </c>
      <c r="EFD4" t="n">
        <v>267455.2847151419</v>
      </c>
      <c r="EFE4" t="n">
        <v>245322.9155547107</v>
      </c>
      <c r="EFF4" t="n">
        <v>228536.478265256</v>
      </c>
      <c r="EFG4" t="n">
        <v>251615.315688042</v>
      </c>
      <c r="EFH4" t="n">
        <v>270015.4569308911</v>
      </c>
      <c r="EFI4" t="n">
        <v>250330.0881878331</v>
      </c>
      <c r="EFJ4" t="n">
        <v>290383.2801660566</v>
      </c>
      <c r="EFK4" t="n">
        <v>343618.3130896287</v>
      </c>
      <c r="EFL4" t="n">
        <v>403606.908392461</v>
      </c>
      <c r="EFM4" t="n">
        <v>468962.0879277652</v>
      </c>
      <c r="EFN4" t="n">
        <v>510647.097891729</v>
      </c>
      <c r="EFO4" t="n">
        <v>551899.5882630163</v>
      </c>
      <c r="EFP4" t="n">
        <v>553411.6518005831</v>
      </c>
      <c r="EFQ4" t="n">
        <v>572138.9241573358</v>
      </c>
      <c r="EFR4" t="n">
        <v>494283.3018908256</v>
      </c>
      <c r="EFS4" t="n">
        <v>223676.6973245804</v>
      </c>
      <c r="EFT4" t="n">
        <v>102281.7263727679</v>
      </c>
      <c r="EFU4" t="n">
        <v>59369.64511694195</v>
      </c>
      <c r="EFV4" t="n">
        <v>51100.44562452493</v>
      </c>
      <c r="EFW4" t="n">
        <v>42826.2004673053</v>
      </c>
      <c r="EFX4" t="n">
        <v>48427.61110622754</v>
      </c>
      <c r="EFY4" t="n">
        <v>138127.8281549122</v>
      </c>
      <c r="EFZ4" t="n">
        <v>239425.1414979023</v>
      </c>
      <c r="EGA4" t="n">
        <v>273999.5588581174</v>
      </c>
      <c r="EGB4" t="n">
        <v>262936.6004121684</v>
      </c>
      <c r="EGC4" t="n">
        <v>242422.8982313972</v>
      </c>
      <c r="EGD4" t="n">
        <v>236389.3468091653</v>
      </c>
      <c r="EGE4" t="n">
        <v>250812.7855924287</v>
      </c>
      <c r="EGF4" t="n">
        <v>270465.5899081886</v>
      </c>
      <c r="EGG4" t="n">
        <v>252988.6054427327</v>
      </c>
      <c r="EGH4" t="n">
        <v>286597.9835378989</v>
      </c>
      <c r="EGI4" t="n">
        <v>347133.5568759965</v>
      </c>
      <c r="EGJ4" t="n">
        <v>406694.1011093116</v>
      </c>
      <c r="EGK4" t="n">
        <v>469100.9047115875</v>
      </c>
      <c r="EGL4" t="n">
        <v>508608.9589904178</v>
      </c>
      <c r="EGM4" t="n">
        <v>556259.8230804382</v>
      </c>
      <c r="EGN4" t="n">
        <v>556797.512864237</v>
      </c>
      <c r="EGO4" t="n">
        <v>565609.3689724501</v>
      </c>
      <c r="EGP4" t="n">
        <v>498549.3585640363</v>
      </c>
      <c r="EGQ4" t="n">
        <v>225696.1028366563</v>
      </c>
      <c r="EGR4" t="n">
        <v>103087.2336894378</v>
      </c>
      <c r="EGS4" t="n">
        <v>60158.92176395924</v>
      </c>
      <c r="EGT4" t="n">
        <v>50698.26706806321</v>
      </c>
      <c r="EGU4" t="n">
        <v>42803.28718211088</v>
      </c>
      <c r="EGV4" t="n">
        <v>48097.91667599865</v>
      </c>
      <c r="EGW4" t="n">
        <v>135533.6483387048</v>
      </c>
      <c r="EGX4" t="n">
        <v>241109.7332529988</v>
      </c>
      <c r="EGY4" t="n">
        <v>266494.8055696396</v>
      </c>
      <c r="EGZ4" t="n">
        <v>263739.5975864404</v>
      </c>
      <c r="EHA4" t="n">
        <v>239010.3455020894</v>
      </c>
      <c r="EHB4" t="n">
        <v>229680.976566025</v>
      </c>
      <c r="EHC4" t="n">
        <v>253906.5931877668</v>
      </c>
      <c r="EHD4" t="n">
        <v>275489.5527866171</v>
      </c>
      <c r="EHE4" t="n">
        <v>254611.0192061783</v>
      </c>
      <c r="EHF4" t="n">
        <v>290681.3738052006</v>
      </c>
      <c r="EHG4" t="n">
        <v>349854.2688885445</v>
      </c>
      <c r="EHH4" t="n">
        <v>406208.6400233464</v>
      </c>
      <c r="EHI4" t="n">
        <v>461922.7984975807</v>
      </c>
      <c r="EHJ4" t="n">
        <v>505924.5920820593</v>
      </c>
      <c r="EHK4" t="n">
        <v>548138.5622739489</v>
      </c>
      <c r="EHL4" t="n">
        <v>546252.3399751732</v>
      </c>
      <c r="EHM4" t="n">
        <v>561644.4492447467</v>
      </c>
      <c r="EHN4" t="n">
        <v>495798.1980586017</v>
      </c>
      <c r="EHO4" t="n">
        <v>226132.1146448272</v>
      </c>
      <c r="EHP4" t="n">
        <v>102973.4480228795</v>
      </c>
      <c r="EHQ4" t="n">
        <v>58027.53832151506</v>
      </c>
      <c r="EHR4" t="n">
        <v>51744.31952921595</v>
      </c>
      <c r="EHS4" t="n">
        <v>42467.7366192022</v>
      </c>
      <c r="EHT4" t="n">
        <v>49027.7847254527</v>
      </c>
      <c r="EHU4" t="n">
        <v>138580.93393266</v>
      </c>
      <c r="EHV4" t="n">
        <v>244499.1238421683</v>
      </c>
      <c r="EHW4" t="n">
        <v>272999.4590581268</v>
      </c>
      <c r="EHX4" t="n">
        <v>263514.8167869971</v>
      </c>
      <c r="EHY4" t="n">
        <v>241582.6110618743</v>
      </c>
      <c r="EHZ4" t="n">
        <v>234455.6801091025</v>
      </c>
      <c r="EIA4" t="n">
        <v>251832.9273070632</v>
      </c>
      <c r="EIB4" t="n">
        <v>272184.9752409378</v>
      </c>
      <c r="EIC4" t="n">
        <v>251676.3484360825</v>
      </c>
      <c r="EID4" t="n">
        <v>293560.1931363957</v>
      </c>
      <c r="EIE4" t="n">
        <v>352499.7621819368</v>
      </c>
      <c r="EIF4" t="n">
        <v>412788.9314257163</v>
      </c>
      <c r="EIG4" t="n">
        <v>467599.6793577773</v>
      </c>
      <c r="EIH4" t="n">
        <v>510073.2493372427</v>
      </c>
      <c r="EII4" t="n">
        <v>552502.0337477012</v>
      </c>
      <c r="EIJ4" t="n">
        <v>550754.9854642205</v>
      </c>
      <c r="EIK4" t="n">
        <v>562122.275479045</v>
      </c>
      <c r="EIL4" t="n">
        <v>495173.7532151371</v>
      </c>
      <c r="EIM4" t="n">
        <v>224587.3387943957</v>
      </c>
      <c r="EIN4" t="n">
        <v>101620.3544186263</v>
      </c>
      <c r="EIO4" t="n">
        <v>58970.26989422884</v>
      </c>
      <c r="EIP4" t="n">
        <v>50518.80451353599</v>
      </c>
      <c r="EIQ4" t="n">
        <v>42251.98825195595</v>
      </c>
      <c r="EIR4" t="n">
        <v>47757.12968692749</v>
      </c>
      <c r="EIS4" t="n">
        <v>139794.669892898</v>
      </c>
      <c r="EIT4" t="n">
        <v>241135.9257482566</v>
      </c>
      <c r="EIU4" t="n">
        <v>267783.7070275884</v>
      </c>
      <c r="EIV4" t="n">
        <v>266070.9101484506</v>
      </c>
      <c r="EIW4" t="n">
        <v>246791.4071678058</v>
      </c>
      <c r="EIX4" t="n">
        <v>230705.6503554831</v>
      </c>
      <c r="EIY4" t="n">
        <v>249310.7575887409</v>
      </c>
      <c r="EIZ4" t="n">
        <v>274079.1555942147</v>
      </c>
      <c r="EJA4" t="n">
        <v>258880.3351948997</v>
      </c>
      <c r="EJB4" t="n">
        <v>287780.463766558</v>
      </c>
      <c r="EJC4" t="n">
        <v>352125.6678063635</v>
      </c>
      <c r="EJD4" t="n">
        <v>401808.4735356129</v>
      </c>
      <c r="EJE4" t="n">
        <v>466631.72676441</v>
      </c>
      <c r="EJF4" t="n">
        <v>507148.0388500081</v>
      </c>
      <c r="EJG4" t="n">
        <v>555740.124328034</v>
      </c>
      <c r="EJH4" t="n">
        <v>545996.1954001361</v>
      </c>
      <c r="EJI4" t="n">
        <v>562277.5315759666</v>
      </c>
      <c r="EJJ4" t="n">
        <v>496467.501388479</v>
      </c>
      <c r="EJK4" t="n">
        <v>226409.2245418187</v>
      </c>
      <c r="EJL4" t="n">
        <v>102431.0440994304</v>
      </c>
      <c r="EJM4" t="n">
        <v>61091.88310852689</v>
      </c>
      <c r="EJN4" t="n">
        <v>50773.90946860595</v>
      </c>
      <c r="EJO4" t="n">
        <v>42026.4750505159</v>
      </c>
      <c r="EJP4" t="n">
        <v>47409.36248373001</v>
      </c>
      <c r="EJQ4" t="n">
        <v>137736.4136490767</v>
      </c>
      <c r="EJR4" t="n">
        <v>243786.6616572393</v>
      </c>
      <c r="EJS4" t="n">
        <v>269394.5699399564</v>
      </c>
      <c r="EJT4" t="n">
        <v>264765.5398040845</v>
      </c>
      <c r="EJU4" t="n">
        <v>246624.1226601634</v>
      </c>
      <c r="EJV4" t="n">
        <v>232327.0965605455</v>
      </c>
      <c r="EJW4" t="n">
        <v>253807.2937600987</v>
      </c>
      <c r="EJX4" t="n">
        <v>277650.4768294269</v>
      </c>
      <c r="EJY4" t="n">
        <v>252678.2055162042</v>
      </c>
      <c r="EJZ4" t="n">
        <v>285370.5738350285</v>
      </c>
      <c r="EKA4" t="n">
        <v>350120.1651158741</v>
      </c>
      <c r="EKB4" t="n">
        <v>406347.3053248706</v>
      </c>
      <c r="EKC4" t="n">
        <v>469315.5044689578</v>
      </c>
      <c r="EKD4" t="n">
        <v>507434.7642610778</v>
      </c>
      <c r="EKE4" t="n">
        <v>545156.8254449203</v>
      </c>
      <c r="EKF4" t="n">
        <v>562332.8257263874</v>
      </c>
      <c r="EKG4" t="n">
        <v>567703.0603546506</v>
      </c>
      <c r="EKH4" t="n">
        <v>487100.7586750327</v>
      </c>
      <c r="EKI4" t="n">
        <v>226196.9281553542</v>
      </c>
      <c r="EKJ4" t="n">
        <v>103178.7247344326</v>
      </c>
      <c r="EKK4" t="n">
        <v>58478.53453573822</v>
      </c>
      <c r="EKL4" t="n">
        <v>51245.9353082102</v>
      </c>
      <c r="EKM4" t="n">
        <v>42814.1566189408</v>
      </c>
      <c r="EKN4" t="n">
        <v>48308.08582800532</v>
      </c>
      <c r="EKO4" t="n">
        <v>138487.1215408702</v>
      </c>
      <c r="EKP4" t="n">
        <v>243615.7983684918</v>
      </c>
      <c r="EKQ4" t="n">
        <v>276058.4648715886</v>
      </c>
      <c r="EKR4" t="n">
        <v>263368.5907844643</v>
      </c>
      <c r="EKS4" t="n">
        <v>244152.6543720768</v>
      </c>
      <c r="EKT4" t="n">
        <v>230165.4308791138</v>
      </c>
      <c r="EKU4" t="n">
        <v>252817.6588662669</v>
      </c>
      <c r="EKV4" t="n">
        <v>272633.3691028708</v>
      </c>
      <c r="EKW4" t="n">
        <v>253710.1434722714</v>
      </c>
      <c r="EKX4" t="n">
        <v>283213.2421304356</v>
      </c>
      <c r="EKY4" t="n">
        <v>350702.2744498824</v>
      </c>
      <c r="EKZ4" t="n">
        <v>393833.7953532734</v>
      </c>
      <c r="ELA4" t="n">
        <v>462497.5881037207</v>
      </c>
      <c r="ELB4" t="n">
        <v>510225.8104944877</v>
      </c>
      <c r="ELC4" t="n">
        <v>549863.5724600856</v>
      </c>
      <c r="ELD4" t="n">
        <v>536021.1937376754</v>
      </c>
      <c r="ELE4" t="n">
        <v>551807.8630561725</v>
      </c>
      <c r="ELF4" t="n">
        <v>502009.8853869236</v>
      </c>
      <c r="ELG4" t="n">
        <v>230334.6027110015</v>
      </c>
      <c r="ELH4" t="n">
        <v>101112.7578448121</v>
      </c>
      <c r="ELI4" t="n">
        <v>58974.86552904628</v>
      </c>
      <c r="ELJ4" t="n">
        <v>50819.856122941</v>
      </c>
      <c r="ELK4" t="n">
        <v>41874.13252113514</v>
      </c>
      <c r="ELL4" t="n">
        <v>47446.35671220715</v>
      </c>
      <c r="ELM4" t="n">
        <v>140521.2152166427</v>
      </c>
      <c r="ELN4" t="n">
        <v>244737.0387627443</v>
      </c>
      <c r="ELO4" t="n">
        <v>275676.9842551828</v>
      </c>
      <c r="ELP4" t="n">
        <v>265965.463590387</v>
      </c>
      <c r="ELQ4" t="n">
        <v>242571.5587433468</v>
      </c>
      <c r="ELR4" t="n">
        <v>230650.5562322184</v>
      </c>
      <c r="ELS4" t="n">
        <v>249522.3680175358</v>
      </c>
      <c r="ELT4" t="n">
        <v>272743.6370308361</v>
      </c>
      <c r="ELU4" t="n">
        <v>258085.7166012936</v>
      </c>
      <c r="ELV4" t="n">
        <v>286174.5708658654</v>
      </c>
      <c r="ELW4" t="n">
        <v>345544.5232308635</v>
      </c>
      <c r="ELX4" t="n">
        <v>401299.2062579825</v>
      </c>
      <c r="ELY4" t="n">
        <v>463955.6101130547</v>
      </c>
      <c r="ELZ4" t="n">
        <v>506597.7425210637</v>
      </c>
      <c r="EMA4" t="n">
        <v>552796.7412584269</v>
      </c>
      <c r="EMB4" t="n">
        <v>541740.9891285085</v>
      </c>
      <c r="EMC4" t="n">
        <v>561394.6502208072</v>
      </c>
      <c r="EMD4" t="n">
        <v>491493.478865883</v>
      </c>
      <c r="EME4" t="n">
        <v>226363.237902781</v>
      </c>
      <c r="EMF4" t="n">
        <v>99475.0446206651</v>
      </c>
      <c r="EMG4" t="n">
        <v>60408.91101117161</v>
      </c>
      <c r="EMH4" t="n">
        <v>51497.35758984314</v>
      </c>
      <c r="EMI4" t="n">
        <v>42672.61998944581</v>
      </c>
      <c r="EMJ4" t="n">
        <v>47343.35112173637</v>
      </c>
      <c r="EMK4" t="n">
        <v>140832.877076355</v>
      </c>
      <c r="EML4" t="n">
        <v>243095.8322628757</v>
      </c>
      <c r="EMM4" t="n">
        <v>273881.643440317</v>
      </c>
      <c r="EMN4" t="n">
        <v>263776.384238247</v>
      </c>
      <c r="EMO4" t="n">
        <v>242500.0194227933</v>
      </c>
      <c r="EMP4" t="n">
        <v>228818.0620943459</v>
      </c>
      <c r="EMQ4" t="n">
        <v>253109.9432606127</v>
      </c>
      <c r="EMR4" t="n">
        <v>269233.824567847</v>
      </c>
      <c r="EMS4" t="n">
        <v>252259.2000482216</v>
      </c>
      <c r="EMT4" t="n">
        <v>289569.8675785261</v>
      </c>
      <c r="EMU4" t="n">
        <v>344710.7672200106</v>
      </c>
      <c r="EMV4" t="n">
        <v>410484.2885011024</v>
      </c>
      <c r="EMW4" t="n">
        <v>465912.1787579251</v>
      </c>
      <c r="EMX4" t="n">
        <v>510448.3424679948</v>
      </c>
      <c r="EMY4" t="n">
        <v>548800.7160025128</v>
      </c>
      <c r="EMZ4" t="n">
        <v>553561.9631911719</v>
      </c>
      <c r="ENA4" t="n">
        <v>574782.9969620488</v>
      </c>
      <c r="ENB4" t="n">
        <v>493295.0222884001</v>
      </c>
      <c r="ENC4" t="n">
        <v>226259.3962152303</v>
      </c>
      <c r="END4" t="n">
        <v>101855.5368982404</v>
      </c>
      <c r="ENE4" t="n">
        <v>59876.66977234404</v>
      </c>
      <c r="ENF4" t="n">
        <v>51373.15154995055</v>
      </c>
      <c r="ENG4" t="n">
        <v>42565.52284050702</v>
      </c>
      <c r="ENH4" t="n">
        <v>47837.75263618048</v>
      </c>
      <c r="ENI4" t="n">
        <v>138669.639504644</v>
      </c>
      <c r="ENJ4" t="n">
        <v>242602.8854369078</v>
      </c>
      <c r="ENK4" t="n">
        <v>270468.947262632</v>
      </c>
      <c r="ENL4" t="n">
        <v>262106.1415215531</v>
      </c>
      <c r="ENM4" t="n">
        <v>249598.8958860921</v>
      </c>
      <c r="ENN4" t="n">
        <v>230327.5321239365</v>
      </c>
      <c r="ENO4" t="n">
        <v>255940.5603992669</v>
      </c>
      <c r="ENP4" t="n">
        <v>274089.8792773226</v>
      </c>
      <c r="ENQ4" t="n">
        <v>251897.2455355613</v>
      </c>
      <c r="ENR4" t="n">
        <v>282409.4284177482</v>
      </c>
      <c r="ENS4" t="n">
        <v>346756.3552372774</v>
      </c>
      <c r="ENT4" t="n">
        <v>405892.190145395</v>
      </c>
      <c r="ENU4" t="n">
        <v>477697.7617954588</v>
      </c>
      <c r="ENV4" t="n">
        <v>512155.2863057717</v>
      </c>
      <c r="ENW4" t="n">
        <v>550561.9338282112</v>
      </c>
      <c r="ENX4" t="n">
        <v>544370.6987195337</v>
      </c>
      <c r="ENY4" t="n">
        <v>559562.9309724561</v>
      </c>
      <c r="ENZ4" t="n">
        <v>486626.431037131</v>
      </c>
      <c r="EOA4" t="n">
        <v>231269.7715272142</v>
      </c>
      <c r="EOB4" t="n">
        <v>102925.6378932151</v>
      </c>
      <c r="EOC4" t="n">
        <v>59593.0016777273</v>
      </c>
      <c r="EOD4" t="n">
        <v>51199.76180491208</v>
      </c>
      <c r="EOE4" t="n">
        <v>42184.92871886839</v>
      </c>
      <c r="EOF4" t="n">
        <v>46510.71181085175</v>
      </c>
      <c r="EOG4" t="n">
        <v>139098.1788565774</v>
      </c>
      <c r="EOH4" t="n">
        <v>241497.7868499175</v>
      </c>
      <c r="EOI4" t="n">
        <v>271229.5182163975</v>
      </c>
      <c r="EOJ4" t="n">
        <v>263495.153674899</v>
      </c>
      <c r="EOK4" t="n">
        <v>243222.6484533999</v>
      </c>
      <c r="EOL4" t="n">
        <v>227669.9096865923</v>
      </c>
      <c r="EOM4" t="n">
        <v>252387.4896143479</v>
      </c>
      <c r="EON4" t="n">
        <v>276751.5376512026</v>
      </c>
      <c r="EOO4" t="n">
        <v>256975.9405017888</v>
      </c>
      <c r="EOP4" t="n">
        <v>292464.3328791792</v>
      </c>
      <c r="EOQ4" t="n">
        <v>346816.9289922448</v>
      </c>
      <c r="EOR4" t="n">
        <v>412629.7877469737</v>
      </c>
      <c r="EOS4" t="n">
        <v>460797.1963214259</v>
      </c>
      <c r="EOT4" t="n">
        <v>503328.7178317463</v>
      </c>
      <c r="EOU4" t="n">
        <v>555372.252514663</v>
      </c>
      <c r="EOV4" t="n">
        <v>543807.2388233244</v>
      </c>
      <c r="EOW4" t="n">
        <v>569626.5154467479</v>
      </c>
      <c r="EOX4" t="n">
        <v>492081.0909477047</v>
      </c>
      <c r="EOY4" t="n">
        <v>225427.3323757422</v>
      </c>
      <c r="EOZ4" t="n">
        <v>102006.8415881263</v>
      </c>
      <c r="EPA4" t="n">
        <v>58889.55736022182</v>
      </c>
      <c r="EPB4" t="n">
        <v>51353.26550913309</v>
      </c>
      <c r="EPC4" t="n">
        <v>42133.87262772782</v>
      </c>
      <c r="EPD4" t="n">
        <v>47966.19029660638</v>
      </c>
      <c r="EPE4" t="n">
        <v>137153.8227977128</v>
      </c>
      <c r="EPF4" t="n">
        <v>246957.5264714202</v>
      </c>
      <c r="EPG4" t="n">
        <v>267140.5224238584</v>
      </c>
      <c r="EPH4" t="n">
        <v>270548.3253404044</v>
      </c>
      <c r="EPI4" t="n">
        <v>241529.8155379119</v>
      </c>
      <c r="EPJ4" t="n">
        <v>232527.5813059225</v>
      </c>
      <c r="EPK4" t="n">
        <v>253991.6719665267</v>
      </c>
      <c r="EPL4" t="n">
        <v>275227.3889771891</v>
      </c>
      <c r="EPM4" t="n">
        <v>255581.9120921725</v>
      </c>
      <c r="EPN4" t="n">
        <v>291841.5316307472</v>
      </c>
      <c r="EPO4" t="n">
        <v>343328.8206367867</v>
      </c>
      <c r="EPP4" t="n">
        <v>401762.3033302775</v>
      </c>
      <c r="EPQ4" t="n">
        <v>471236.3554674193</v>
      </c>
      <c r="EPR4" t="n">
        <v>508107.151173735</v>
      </c>
      <c r="EPS4" t="n">
        <v>553105.0307809395</v>
      </c>
      <c r="EPT4" t="n">
        <v>549840.5954298443</v>
      </c>
      <c r="EPU4" t="n">
        <v>553567.0913731584</v>
      </c>
      <c r="EPV4" t="n">
        <v>496727.725880537</v>
      </c>
      <c r="EPW4" t="n">
        <v>228920.6868774132</v>
      </c>
      <c r="EPX4" t="n">
        <v>102650.4998374862</v>
      </c>
      <c r="EPY4" t="n">
        <v>59286.72093489418</v>
      </c>
      <c r="EPZ4" t="n">
        <v>51026.94865265094</v>
      </c>
      <c r="EQA4" t="n">
        <v>42417.355647519</v>
      </c>
      <c r="EQB4" t="n">
        <v>47415.44187751644</v>
      </c>
      <c r="EQC4" t="n">
        <v>139260.8619192097</v>
      </c>
      <c r="EQD4" t="n">
        <v>237989.4230727654</v>
      </c>
      <c r="EQE4" t="n">
        <v>269498.3011837276</v>
      </c>
      <c r="EQF4" t="n">
        <v>261735.4696671429</v>
      </c>
      <c r="EQG4" t="n">
        <v>247174.6298803873</v>
      </c>
      <c r="EQH4" t="n">
        <v>230108.045109778</v>
      </c>
      <c r="EQI4" t="n">
        <v>254638.2826935917</v>
      </c>
      <c r="EQJ4" t="n">
        <v>270872.2653457285</v>
      </c>
      <c r="EQK4" t="n">
        <v>256199.6142865337</v>
      </c>
      <c r="EQL4" t="n">
        <v>286083.0292397543</v>
      </c>
      <c r="EQM4" t="n">
        <v>346456.7821610364</v>
      </c>
      <c r="EQN4" t="n">
        <v>400271.5234535973</v>
      </c>
      <c r="EQO4" t="n">
        <v>467413.3613295424</v>
      </c>
      <c r="EQP4" t="n">
        <v>515893.1407918846</v>
      </c>
      <c r="EQQ4" t="n">
        <v>557317.7562366137</v>
      </c>
      <c r="EQR4" t="n">
        <v>545151.7656741424</v>
      </c>
      <c r="EQS4" t="n">
        <v>573180.8309706971</v>
      </c>
      <c r="EQT4" t="n">
        <v>493217.6404751496</v>
      </c>
      <c r="EQU4" t="n">
        <v>228042.4991563513</v>
      </c>
      <c r="EQV4" t="n">
        <v>101515.8899331027</v>
      </c>
      <c r="EQW4" t="n">
        <v>60959.21662339869</v>
      </c>
      <c r="EQX4" t="n">
        <v>50969.43015410227</v>
      </c>
      <c r="EQY4" t="n">
        <v>42682.18525204886</v>
      </c>
      <c r="EQZ4" t="n">
        <v>47236.10106017985</v>
      </c>
      <c r="ERA4" t="n">
        <v>136863.0034182398</v>
      </c>
      <c r="ERB4" t="n">
        <v>239717.2624382423</v>
      </c>
      <c r="ERC4" t="n">
        <v>277278.6773172701</v>
      </c>
      <c r="ERD4" t="n">
        <v>266806.8805611384</v>
      </c>
      <c r="ERE4" t="n">
        <v>246786.245993259</v>
      </c>
      <c r="ERF4" t="n">
        <v>229796.9514939809</v>
      </c>
      <c r="ERG4" t="n">
        <v>250524.042711726</v>
      </c>
      <c r="ERH4" t="n">
        <v>273030.1354121921</v>
      </c>
      <c r="ERI4" t="n">
        <v>254158.4105151078</v>
      </c>
      <c r="ERJ4" t="n">
        <v>285537.3037349842</v>
      </c>
      <c r="ERK4" t="n">
        <v>350085.7466658924</v>
      </c>
      <c r="ERL4" t="n">
        <v>403670.844480196</v>
      </c>
      <c r="ERM4" t="n">
        <v>466908.4645153343</v>
      </c>
      <c r="ERN4" t="n">
        <v>514370.1264533607</v>
      </c>
      <c r="ERO4" t="n">
        <v>556884.9019258675</v>
      </c>
      <c r="ERP4" t="n">
        <v>546071.6339867398</v>
      </c>
      <c r="ERQ4" t="n">
        <v>561274.5702458756</v>
      </c>
      <c r="ERR4" t="n">
        <v>494845.9277022422</v>
      </c>
      <c r="ERS4" t="n">
        <v>225978.3239424964</v>
      </c>
      <c r="ERT4" t="n">
        <v>102704.2707937149</v>
      </c>
      <c r="ERU4" t="n">
        <v>58323.56379650445</v>
      </c>
      <c r="ERV4" t="n">
        <v>50990.83160608348</v>
      </c>
      <c r="ERW4" t="n">
        <v>42206.8209711098</v>
      </c>
      <c r="ERX4" t="n">
        <v>47360.39795417267</v>
      </c>
      <c r="ERY4" t="n">
        <v>138155.3101355504</v>
      </c>
      <c r="ERZ4" t="n">
        <v>242053.1604204607</v>
      </c>
      <c r="ESA4" t="n">
        <v>275798.7453132094</v>
      </c>
      <c r="ESB4" t="n">
        <v>268597.5924933292</v>
      </c>
      <c r="ESC4" t="n">
        <v>243029.6936653296</v>
      </c>
      <c r="ESD4" t="n">
        <v>231977.629389322</v>
      </c>
      <c r="ESE4" t="n">
        <v>250827.3839687985</v>
      </c>
      <c r="ESF4" t="n">
        <v>273435.4003339589</v>
      </c>
      <c r="ESG4" t="n">
        <v>258407.2319027355</v>
      </c>
      <c r="ESH4" t="n">
        <v>288138.0278447982</v>
      </c>
      <c r="ESI4" t="n">
        <v>349524.2424571392</v>
      </c>
      <c r="ESJ4" t="n">
        <v>407358.6731686966</v>
      </c>
      <c r="ESK4" t="n">
        <v>463904.6208764015</v>
      </c>
      <c r="ESL4" t="n">
        <v>505699.9745006136</v>
      </c>
      <c r="ESM4" t="n">
        <v>559291.204971525</v>
      </c>
      <c r="ESN4" t="n">
        <v>539756.3021608971</v>
      </c>
      <c r="ESO4" t="n">
        <v>559718.4133590187</v>
      </c>
      <c r="ESP4" t="n">
        <v>500656.7979925686</v>
      </c>
      <c r="ESQ4" t="n">
        <v>229582.5938078359</v>
      </c>
      <c r="ESR4" t="n">
        <v>102539.1221366294</v>
      </c>
      <c r="ESS4" t="n">
        <v>59699.19433435174</v>
      </c>
      <c r="EST4" t="n">
        <v>50834.63748310768</v>
      </c>
      <c r="ESU4" t="n">
        <v>42038.6240217513</v>
      </c>
      <c r="ESV4" t="n">
        <v>47476.74085117524</v>
      </c>
      <c r="ESW4" t="n">
        <v>140417.7201320185</v>
      </c>
      <c r="ESX4" t="n">
        <v>244762.7900211423</v>
      </c>
      <c r="ESY4" t="n">
        <v>268784.5070391088</v>
      </c>
      <c r="ESZ4" t="n">
        <v>264230.2429130159</v>
      </c>
      <c r="ETA4" t="n">
        <v>247589.4102596764</v>
      </c>
      <c r="ETB4" t="n">
        <v>232410.9524208387</v>
      </c>
      <c r="ETC4" t="n">
        <v>255310.485446684</v>
      </c>
      <c r="ETD4" t="n">
        <v>273103.6348376127</v>
      </c>
      <c r="ETE4" t="n">
        <v>252034.7657642085</v>
      </c>
      <c r="ETF4" t="n">
        <v>284432.9648521652</v>
      </c>
      <c r="ETG4" t="n">
        <v>344743.2929344979</v>
      </c>
      <c r="ETH4" t="n">
        <v>403668.4657829667</v>
      </c>
      <c r="ETI4" t="n">
        <v>452968.2265882056</v>
      </c>
      <c r="ETJ4" t="n">
        <v>506523.7520757451</v>
      </c>
      <c r="ETK4" t="n">
        <v>567551.6443869481</v>
      </c>
      <c r="ETL4" t="n">
        <v>541098.9533460675</v>
      </c>
      <c r="ETM4" t="n">
        <v>553070.6567338159</v>
      </c>
      <c r="ETN4" t="n">
        <v>495865.82761698</v>
      </c>
      <c r="ETO4" t="n">
        <v>231502.118798667</v>
      </c>
      <c r="ETP4" t="n">
        <v>102762.6154030682</v>
      </c>
      <c r="ETQ4" t="n">
        <v>59843.99952905118</v>
      </c>
      <c r="ETR4" t="n">
        <v>51739.64994117656</v>
      </c>
      <c r="ETS4" t="n">
        <v>41751.77471344615</v>
      </c>
      <c r="ETT4" t="n">
        <v>48234.71752472122</v>
      </c>
      <c r="ETU4" t="n">
        <v>136708.0379029482</v>
      </c>
      <c r="ETV4" t="n">
        <v>242084.1253230621</v>
      </c>
      <c r="ETW4" t="n">
        <v>269400.6442811956</v>
      </c>
      <c r="ETX4" t="n">
        <v>266029.0593807552</v>
      </c>
      <c r="ETY4" t="n">
        <v>242174.0126257607</v>
      </c>
      <c r="ETZ4" t="n">
        <v>233343.7822046091</v>
      </c>
      <c r="EUA4" t="n">
        <v>251272.2005803111</v>
      </c>
      <c r="EUB4" t="n">
        <v>267748.5655633835</v>
      </c>
      <c r="EUC4" t="n">
        <v>257772.7963209513</v>
      </c>
      <c r="EUD4" t="n">
        <v>285518.2773155851</v>
      </c>
      <c r="EUE4" t="n">
        <v>345940.272859999</v>
      </c>
      <c r="EUF4" t="n">
        <v>392548.7752403363</v>
      </c>
      <c r="EUG4" t="n">
        <v>472680.3806745671</v>
      </c>
      <c r="EUH4" t="n">
        <v>509388.6440959903</v>
      </c>
      <c r="EUI4" t="n">
        <v>555917.622096922</v>
      </c>
      <c r="EUJ4" t="n">
        <v>546528.3349957023</v>
      </c>
      <c r="EUK4" t="n">
        <v>563395.9468163874</v>
      </c>
      <c r="EUL4" t="n">
        <v>500623.2299702109</v>
      </c>
      <c r="EUM4" t="n">
        <v>228832.68765038</v>
      </c>
      <c r="EUN4" t="n">
        <v>102924.8112571383</v>
      </c>
      <c r="EUO4" t="n">
        <v>59761.04863512493</v>
      </c>
      <c r="EUP4" t="n">
        <v>50640.91602032759</v>
      </c>
      <c r="EUQ4" t="n">
        <v>42681.10835330785</v>
      </c>
      <c r="EUR4" t="n">
        <v>48650.63235985835</v>
      </c>
      <c r="EUS4" t="n">
        <v>138679.8437655251</v>
      </c>
      <c r="EUT4" t="n">
        <v>240026.4187065496</v>
      </c>
      <c r="EUU4" t="n">
        <v>278946.4759770555</v>
      </c>
      <c r="EUV4" t="n">
        <v>262473.2488235596</v>
      </c>
      <c r="EUW4" t="n">
        <v>241232.0687480979</v>
      </c>
      <c r="EUX4" t="n">
        <v>228457.9831665591</v>
      </c>
      <c r="EUY4" t="n">
        <v>255897.6815974799</v>
      </c>
      <c r="EUZ4" t="n">
        <v>272443.7396089322</v>
      </c>
      <c r="EVA4" t="n">
        <v>258957.0092139886</v>
      </c>
      <c r="EVB4" t="n">
        <v>287457.0112472751</v>
      </c>
      <c r="EVC4" t="n">
        <v>350563.8510394742</v>
      </c>
      <c r="EVD4" t="n">
        <v>396394.3692209729</v>
      </c>
      <c r="EVE4" t="n">
        <v>467965.2809810565</v>
      </c>
      <c r="EVF4" t="n">
        <v>508319.1419663921</v>
      </c>
      <c r="EVG4" t="n">
        <v>542149.0130545158</v>
      </c>
      <c r="EVH4" t="n">
        <v>545646.928609743</v>
      </c>
      <c r="EVI4" t="n">
        <v>565851.7952768463</v>
      </c>
      <c r="EVJ4" t="n">
        <v>492631.8521807886</v>
      </c>
      <c r="EVK4" t="n">
        <v>223018.6897201883</v>
      </c>
      <c r="EVL4" t="n">
        <v>99750.14439243417</v>
      </c>
      <c r="EVM4" t="n">
        <v>59962.77498695529</v>
      </c>
      <c r="EVN4" t="n">
        <v>49561.53092387549</v>
      </c>
      <c r="EVO4" t="n">
        <v>42112.87992693226</v>
      </c>
      <c r="EVP4" t="n">
        <v>47040.19562291312</v>
      </c>
      <c r="EVQ4" t="n">
        <v>140278.875047714</v>
      </c>
      <c r="EVR4" t="n">
        <v>244423.5640006799</v>
      </c>
      <c r="EVS4" t="n">
        <v>276766.091247889</v>
      </c>
      <c r="EVT4" t="n">
        <v>259958.1905536805</v>
      </c>
      <c r="EVU4" t="n">
        <v>240281.3925322436</v>
      </c>
      <c r="EVV4" t="n">
        <v>230632.3961566899</v>
      </c>
      <c r="EVW4" t="n">
        <v>251360.1658800802</v>
      </c>
      <c r="EVX4" t="n">
        <v>270881.4057443982</v>
      </c>
      <c r="EVY4" t="n">
        <v>255187.4832360972</v>
      </c>
      <c r="EVZ4" t="n">
        <v>289304.5031619758</v>
      </c>
      <c r="EWA4" t="n">
        <v>344093.4819324223</v>
      </c>
      <c r="EWB4" t="n">
        <v>410966.43736476</v>
      </c>
      <c r="EWC4" t="n">
        <v>459448.4741267551</v>
      </c>
      <c r="EWD4" t="n">
        <v>517109.1940400383</v>
      </c>
      <c r="EWE4" t="n">
        <v>547240.2523563699</v>
      </c>
      <c r="EWF4" t="n">
        <v>544050.6805115922</v>
      </c>
      <c r="EWG4" t="n">
        <v>561458.5223338306</v>
      </c>
      <c r="EWH4" t="n">
        <v>491262.6011052364</v>
      </c>
      <c r="EWI4" t="n">
        <v>229988.2457783319</v>
      </c>
      <c r="EWJ4" t="n">
        <v>101694.9209298218</v>
      </c>
      <c r="EWK4" t="n">
        <v>60885.45686834913</v>
      </c>
      <c r="EWL4" t="n">
        <v>50939.73292730998</v>
      </c>
      <c r="EWM4" t="n">
        <v>42734.8119095998</v>
      </c>
      <c r="EWN4" t="n">
        <v>46441.71463069618</v>
      </c>
      <c r="EWO4" t="n">
        <v>140266.5540845214</v>
      </c>
      <c r="EWP4" t="n">
        <v>243595.4429831426</v>
      </c>
      <c r="EWQ4" t="n">
        <v>270839.4408704863</v>
      </c>
      <c r="EWR4" t="n">
        <v>263134.0623562257</v>
      </c>
      <c r="EWS4" t="n">
        <v>240389.9588094005</v>
      </c>
      <c r="EWT4" t="n">
        <v>235423.2600901908</v>
      </c>
      <c r="EWU4" t="n">
        <v>253500.1580882018</v>
      </c>
      <c r="EWV4" t="n">
        <v>269646.6566267593</v>
      </c>
      <c r="EWW4" t="n">
        <v>249067.9793453631</v>
      </c>
      <c r="EWX4" t="n">
        <v>290398.9560830523</v>
      </c>
      <c r="EWY4" t="n">
        <v>346699.6020236636</v>
      </c>
      <c r="EWZ4" t="n">
        <v>403246.2116917117</v>
      </c>
      <c r="EXA4" t="n">
        <v>455882.4341600137</v>
      </c>
      <c r="EXB4" t="n">
        <v>512033.5038337187</v>
      </c>
      <c r="EXC4" t="n">
        <v>546600.9025431674</v>
      </c>
      <c r="EXD4" t="n">
        <v>552143.2963818558</v>
      </c>
      <c r="EXE4" t="n">
        <v>556941.5583388754</v>
      </c>
      <c r="EXF4" t="n">
        <v>495506.4375811988</v>
      </c>
      <c r="EXG4" t="n">
        <v>223029.8859299424</v>
      </c>
      <c r="EXH4" t="n">
        <v>101210.1753783048</v>
      </c>
      <c r="EXI4" t="n">
        <v>59504.37705644401</v>
      </c>
      <c r="EXJ4" t="n">
        <v>51531.85292377771</v>
      </c>
      <c r="EXK4" t="n">
        <v>43148.55916746987</v>
      </c>
      <c r="EXL4" t="n">
        <v>48536.29080068173</v>
      </c>
      <c r="EXM4" t="n">
        <v>137943.2971075406</v>
      </c>
      <c r="EXN4" t="n">
        <v>241578.1081082259</v>
      </c>
      <c r="EXO4" t="n">
        <v>277069.6340438068</v>
      </c>
      <c r="EXP4" t="n">
        <v>267522.2582110089</v>
      </c>
      <c r="EXQ4" t="n">
        <v>243209.3082103374</v>
      </c>
      <c r="EXR4" t="n">
        <v>232079.2596888358</v>
      </c>
      <c r="EXS4" t="n">
        <v>257074.3669358331</v>
      </c>
      <c r="EXT4" t="n">
        <v>274874.6728133507</v>
      </c>
      <c r="EXU4" t="n">
        <v>256796.4248095854</v>
      </c>
      <c r="EXV4" t="n">
        <v>285210.8418551107</v>
      </c>
      <c r="EXW4" t="n">
        <v>350620.7819572626</v>
      </c>
      <c r="EXX4" t="n">
        <v>400967.920180277</v>
      </c>
      <c r="EXY4" t="n">
        <v>464390.1243982334</v>
      </c>
      <c r="EXZ4" t="n">
        <v>514504.0888694561</v>
      </c>
      <c r="EYA4" t="n">
        <v>554237.6837795915</v>
      </c>
      <c r="EYB4" t="n">
        <v>536504.6407329843</v>
      </c>
      <c r="EYC4" t="n">
        <v>559992.5022642863</v>
      </c>
      <c r="EYD4" t="n">
        <v>490158.1793766631</v>
      </c>
      <c r="EYE4" t="n">
        <v>227283.792191146</v>
      </c>
      <c r="EYF4" t="n">
        <v>101757.2171785876</v>
      </c>
      <c r="EYG4" t="n">
        <v>59394.0206706489</v>
      </c>
      <c r="EYH4" t="n">
        <v>50078.03323459692</v>
      </c>
      <c r="EYI4" t="n">
        <v>41898.9187934552</v>
      </c>
      <c r="EYJ4" t="n">
        <v>48303.98466061083</v>
      </c>
      <c r="EYK4" t="n">
        <v>139187.9692488072</v>
      </c>
      <c r="EYL4" t="n">
        <v>240483.5719017103</v>
      </c>
      <c r="EYM4" t="n">
        <v>271847.4304086308</v>
      </c>
      <c r="EYN4" t="n">
        <v>262134.8519249293</v>
      </c>
      <c r="EYO4" t="n">
        <v>242907.8001259616</v>
      </c>
      <c r="EYP4" t="n">
        <v>228529.8050563607</v>
      </c>
      <c r="EYQ4" t="n">
        <v>249286.7683578577</v>
      </c>
      <c r="EYR4" t="n">
        <v>272426.4694516208</v>
      </c>
      <c r="EYS4" t="n">
        <v>256392.5952619334</v>
      </c>
      <c r="EYT4" t="n">
        <v>289124.1102071849</v>
      </c>
      <c r="EYU4" t="n">
        <v>348733.7866198151</v>
      </c>
      <c r="EYV4" t="n">
        <v>407855.407575699</v>
      </c>
      <c r="EYW4" t="n">
        <v>465689.2231890857</v>
      </c>
      <c r="EYX4" t="n">
        <v>503955.3343051909</v>
      </c>
      <c r="EYY4" t="n">
        <v>548927.0569523678</v>
      </c>
      <c r="EYZ4" t="n">
        <v>551280.727719894</v>
      </c>
      <c r="EZA4" t="n">
        <v>561153.2192252097</v>
      </c>
      <c r="EZB4" t="n">
        <v>493406.0948249728</v>
      </c>
      <c r="EZC4" t="n">
        <v>228411.2082347592</v>
      </c>
      <c r="EZD4" t="n">
        <v>101911.2503206281</v>
      </c>
      <c r="EZE4" t="n">
        <v>59469.38348822669</v>
      </c>
      <c r="EZF4" t="n">
        <v>51349.69157435045</v>
      </c>
      <c r="EZG4" t="n">
        <v>42364.22057044693</v>
      </c>
      <c r="EZH4" t="n">
        <v>48146.36406369144</v>
      </c>
      <c r="EZI4" t="n">
        <v>139568.7594868486</v>
      </c>
      <c r="EZJ4" t="n">
        <v>240769.1100558297</v>
      </c>
      <c r="EZK4" t="n">
        <v>266845.6792439425</v>
      </c>
      <c r="EZL4" t="n">
        <v>263678.4991411832</v>
      </c>
      <c r="EZM4" t="n">
        <v>242530.6854479877</v>
      </c>
      <c r="EZN4" t="n">
        <v>232537.6564390583</v>
      </c>
      <c r="EZO4" t="n">
        <v>254797.4124818186</v>
      </c>
      <c r="EZP4" t="n">
        <v>276497.9592698603</v>
      </c>
      <c r="EZQ4" t="n">
        <v>256454.3981095809</v>
      </c>
      <c r="EZR4" t="n">
        <v>284907.8470090147</v>
      </c>
      <c r="EZS4" t="n">
        <v>342398.6984580849</v>
      </c>
      <c r="EZT4" t="n">
        <v>401596.0701014092</v>
      </c>
      <c r="EZU4" t="n">
        <v>462515.8610427646</v>
      </c>
      <c r="EZV4" t="n">
        <v>508383.4486776119</v>
      </c>
      <c r="EZW4" t="n">
        <v>538950.5103708835</v>
      </c>
      <c r="EZX4" t="n">
        <v>552566.1323602204</v>
      </c>
      <c r="EZY4" t="n">
        <v>561008.9713012899</v>
      </c>
      <c r="EZZ4" t="n">
        <v>496674.1818698543</v>
      </c>
      <c r="FAA4" t="n">
        <v>227850.8813020762</v>
      </c>
      <c r="FAB4" t="n">
        <v>101875.6507808125</v>
      </c>
      <c r="FAC4" t="n">
        <v>59916.916676509</v>
      </c>
      <c r="FAD4" t="n">
        <v>51460.06993893218</v>
      </c>
      <c r="FAE4" t="n">
        <v>42241.71820668974</v>
      </c>
      <c r="FAF4" t="n">
        <v>47903.18873669664</v>
      </c>
      <c r="FAG4" t="n">
        <v>142691.4875771911</v>
      </c>
      <c r="FAH4" t="n">
        <v>242570.3621629188</v>
      </c>
      <c r="FAI4" t="n">
        <v>272671.5972030768</v>
      </c>
      <c r="FAJ4" t="n">
        <v>260648.2581384608</v>
      </c>
      <c r="FAK4" t="n">
        <v>239103.8375894776</v>
      </c>
      <c r="FAL4" t="n">
        <v>228938.7074033246</v>
      </c>
      <c r="FAM4" t="n">
        <v>250362.8763339068</v>
      </c>
      <c r="FAN4" t="n">
        <v>272564.9575109594</v>
      </c>
      <c r="FAO4" t="n">
        <v>253094.4898805235</v>
      </c>
      <c r="FAP4" t="n">
        <v>287730.4426315834</v>
      </c>
      <c r="FAQ4" t="n">
        <v>354022.3994687886</v>
      </c>
      <c r="FAR4" t="n">
        <v>402195.4522631514</v>
      </c>
      <c r="FAS4" t="n">
        <v>463037.1813926913</v>
      </c>
      <c r="FAT4" t="n">
        <v>504579.506342934</v>
      </c>
      <c r="FAU4" t="n">
        <v>562459.647470103</v>
      </c>
      <c r="FAV4" t="n">
        <v>544127.9504491636</v>
      </c>
      <c r="FAW4" t="n">
        <v>559066.0600246507</v>
      </c>
      <c r="FAX4" t="n">
        <v>494551.900662193</v>
      </c>
      <c r="FAY4" t="n">
        <v>227435.4278271194</v>
      </c>
      <c r="FAZ4" t="n">
        <v>102008.8491478892</v>
      </c>
      <c r="FBA4" t="n">
        <v>60186.94207118734</v>
      </c>
      <c r="FBB4" t="n">
        <v>51080.11201313802</v>
      </c>
      <c r="FBC4" t="n">
        <v>41818.49818392026</v>
      </c>
      <c r="FBD4" t="n">
        <v>48063.1086172139</v>
      </c>
      <c r="FBE4" t="n">
        <v>139849.5305129737</v>
      </c>
      <c r="FBF4" t="n">
        <v>241815.6952950684</v>
      </c>
      <c r="FBG4" t="n">
        <v>270554.170344009</v>
      </c>
      <c r="FBH4" t="n">
        <v>265356.2321741828</v>
      </c>
      <c r="FBI4" t="n">
        <v>241918.447858342</v>
      </c>
      <c r="FBJ4" t="n">
        <v>233658.2521527861</v>
      </c>
      <c r="FBK4" t="n">
        <v>249570.2157071466</v>
      </c>
      <c r="FBL4" t="n">
        <v>275622.3174276</v>
      </c>
      <c r="FBM4" t="n">
        <v>253985.6299635184</v>
      </c>
      <c r="FBN4" t="n">
        <v>285012.7739366618</v>
      </c>
      <c r="FBO4" t="n">
        <v>346976.4089023311</v>
      </c>
      <c r="FBP4" t="n">
        <v>406252.8163586606</v>
      </c>
      <c r="FBQ4" t="n">
        <v>466858.5157733924</v>
      </c>
      <c r="FBR4" t="n">
        <v>506508.4977528493</v>
      </c>
      <c r="FBS4" t="n">
        <v>554968.1082649619</v>
      </c>
      <c r="FBT4" t="n">
        <v>544604.8361493828</v>
      </c>
      <c r="FBU4" t="n">
        <v>567148.4853730431</v>
      </c>
      <c r="FBV4" t="n">
        <v>490676.0690578457</v>
      </c>
      <c r="FBW4" t="n">
        <v>226362.1574761783</v>
      </c>
      <c r="FBX4" t="n">
        <v>102508.5657505404</v>
      </c>
      <c r="FBY4" t="n">
        <v>59226.6132384472</v>
      </c>
      <c r="FBZ4" t="n">
        <v>49679.77350562681</v>
      </c>
      <c r="FCA4" t="n">
        <v>42369.58372449143</v>
      </c>
      <c r="FCB4" t="n">
        <v>47774.69120546688</v>
      </c>
      <c r="FCC4" t="n">
        <v>139196.5039772306</v>
      </c>
      <c r="FCD4" t="n">
        <v>241821.0413364101</v>
      </c>
      <c r="FCE4" t="n">
        <v>272889.7940034269</v>
      </c>
      <c r="FCF4" t="n">
        <v>260605.2340005677</v>
      </c>
      <c r="FCG4" t="n">
        <v>241658.1626321929</v>
      </c>
      <c r="FCH4" t="n">
        <v>235079.9646474039</v>
      </c>
      <c r="FCI4" t="n">
        <v>248532.0858553329</v>
      </c>
      <c r="FCJ4" t="n">
        <v>273808.5797885326</v>
      </c>
      <c r="FCK4" t="n">
        <v>254312.381286371</v>
      </c>
      <c r="FCL4" t="n">
        <v>294245.37999426</v>
      </c>
      <c r="FCM4" t="n">
        <v>350823.352493229</v>
      </c>
      <c r="FCN4" t="n">
        <v>404464.4060389219</v>
      </c>
      <c r="FCO4" t="n">
        <v>468811.1461482</v>
      </c>
      <c r="FCP4" t="n">
        <v>508293.0959866836</v>
      </c>
      <c r="FCQ4" t="n">
        <v>553338.2629839182</v>
      </c>
      <c r="FCR4" t="n">
        <v>545732.0514373112</v>
      </c>
      <c r="FCS4" t="n">
        <v>572776.0323756021</v>
      </c>
      <c r="FCT4" t="n">
        <v>494354.0947530838</v>
      </c>
      <c r="FCU4" t="n">
        <v>231591.6411272848</v>
      </c>
      <c r="FCV4" t="n">
        <v>101223.5637078336</v>
      </c>
      <c r="FCW4" t="n">
        <v>59643.25366622494</v>
      </c>
      <c r="FCX4" t="n">
        <v>51752.28770958902</v>
      </c>
      <c r="FCY4" t="n">
        <v>41893.85401336481</v>
      </c>
      <c r="FCZ4" t="n">
        <v>48415.17949946495</v>
      </c>
      <c r="FDA4" t="n">
        <v>137581.0549101956</v>
      </c>
      <c r="FDB4" t="n">
        <v>239342.9876787516</v>
      </c>
      <c r="FDC4" t="n">
        <v>268193.7172544226</v>
      </c>
      <c r="FDD4" t="n">
        <v>271486.1884975019</v>
      </c>
      <c r="FDE4" t="n">
        <v>242451.4776064779</v>
      </c>
      <c r="FDF4" t="n">
        <v>228815.1398586032</v>
      </c>
      <c r="FDG4" t="n">
        <v>251523.5506867309</v>
      </c>
      <c r="FDH4" t="n">
        <v>276999.8468853305</v>
      </c>
      <c r="FDI4" t="n">
        <v>256535.0550222245</v>
      </c>
      <c r="FDJ4" t="n">
        <v>288550.5910704722</v>
      </c>
      <c r="FDK4" t="n">
        <v>352745.2485783169</v>
      </c>
      <c r="FDL4" t="n">
        <v>408986.0736962641</v>
      </c>
      <c r="FDM4" t="n">
        <v>465108.7782324468</v>
      </c>
      <c r="FDN4" t="n">
        <v>504478.251031407</v>
      </c>
      <c r="FDO4" t="n">
        <v>567296.1083814545</v>
      </c>
      <c r="FDP4" t="n">
        <v>555408.0848562771</v>
      </c>
      <c r="FDQ4" t="n">
        <v>573462.3148612235</v>
      </c>
      <c r="FDR4" t="n">
        <v>488548.2989872079</v>
      </c>
      <c r="FDS4" t="n">
        <v>227388.9565892622</v>
      </c>
      <c r="FDT4" t="n">
        <v>101287.226824312</v>
      </c>
      <c r="FDU4" t="n">
        <v>58995.08149385096</v>
      </c>
      <c r="FDV4" t="n">
        <v>50476.55849679696</v>
      </c>
      <c r="FDW4" t="n">
        <v>41680.94103995737</v>
      </c>
      <c r="FDX4" t="n">
        <v>47926.62886734793</v>
      </c>
      <c r="FDY4" t="n">
        <v>140036.061319924</v>
      </c>
      <c r="FDZ4" t="n">
        <v>243225.3582553579</v>
      </c>
      <c r="FEA4" t="n">
        <v>271201.5658716834</v>
      </c>
      <c r="FEB4" t="n">
        <v>268243.4353656851</v>
      </c>
      <c r="FEC4" t="n">
        <v>243210.9205986747</v>
      </c>
      <c r="FED4" t="n">
        <v>227535.4185977965</v>
      </c>
      <c r="FEE4" t="n">
        <v>250737.302869382</v>
      </c>
      <c r="FEF4" t="n">
        <v>269494.8363447803</v>
      </c>
      <c r="FEG4" t="n">
        <v>252636.2135197698</v>
      </c>
      <c r="FEH4" t="n">
        <v>294312.5307152622</v>
      </c>
      <c r="FEI4" t="n">
        <v>343002.3970541495</v>
      </c>
      <c r="FEJ4" t="n">
        <v>410087.3389344703</v>
      </c>
      <c r="FEK4" t="n">
        <v>458965.3546964672</v>
      </c>
      <c r="FEL4" t="n">
        <v>512173.8887415741</v>
      </c>
      <c r="FEM4" t="n">
        <v>554820.4617093186</v>
      </c>
      <c r="FEN4" t="n">
        <v>542653.9912489433</v>
      </c>
      <c r="FEO4" t="n">
        <v>564142.9541965228</v>
      </c>
      <c r="FEP4" t="n">
        <v>493471.4859512512</v>
      </c>
      <c r="FEQ4" t="n">
        <v>230846.8401289726</v>
      </c>
      <c r="FER4" t="n">
        <v>102672.5724950819</v>
      </c>
      <c r="FES4" t="n">
        <v>60192.28094950362</v>
      </c>
      <c r="FET4" t="n">
        <v>50529.94494690024</v>
      </c>
      <c r="FEU4" t="n">
        <v>41929.59768814719</v>
      </c>
      <c r="FEV4" t="n">
        <v>46985.82265774441</v>
      </c>
      <c r="FEW4" t="n">
        <v>140350.9601508222</v>
      </c>
      <c r="FEX4" t="n">
        <v>244276.8041273999</v>
      </c>
      <c r="FEY4" t="n">
        <v>269026.7632781116</v>
      </c>
      <c r="FEZ4" t="n">
        <v>264149.6011473412</v>
      </c>
      <c r="FFA4" t="n">
        <v>243967.3261267524</v>
      </c>
      <c r="FFB4" t="n">
        <v>228677.4315934709</v>
      </c>
      <c r="FFC4" t="n">
        <v>254608.4678344513</v>
      </c>
      <c r="FFD4" t="n">
        <v>271692.8825591871</v>
      </c>
      <c r="FFE4" t="n">
        <v>259950.3648194388</v>
      </c>
      <c r="FFF4" t="n">
        <v>293050.770564075</v>
      </c>
      <c r="FFG4" t="n">
        <v>349730.199769118</v>
      </c>
      <c r="FFH4" t="n">
        <v>398305.0688412761</v>
      </c>
      <c r="FFI4" t="n">
        <v>473443.3893659086</v>
      </c>
      <c r="FFJ4" t="n">
        <v>506009.1740133312</v>
      </c>
      <c r="FFK4" t="n">
        <v>552330.6472818</v>
      </c>
      <c r="FFL4" t="n">
        <v>551834.1077894887</v>
      </c>
      <c r="FFM4" t="n">
        <v>558937.8730130586</v>
      </c>
      <c r="FFN4" t="n">
        <v>479411.3247556856</v>
      </c>
      <c r="FFO4" t="n">
        <v>229671.1167116305</v>
      </c>
      <c r="FFP4" t="n">
        <v>101672.3711058071</v>
      </c>
      <c r="FFQ4" t="n">
        <v>59035.11218437827</v>
      </c>
      <c r="FFR4" t="n">
        <v>50560.23057971754</v>
      </c>
      <c r="FFS4" t="n">
        <v>42865.91077804581</v>
      </c>
      <c r="FFT4" t="n">
        <v>49032.8932870209</v>
      </c>
      <c r="FFU4" t="n">
        <v>137736.7969049026</v>
      </c>
      <c r="FFV4" t="n">
        <v>244643.5079112751</v>
      </c>
      <c r="FFW4" t="n">
        <v>271393.9424761203</v>
      </c>
      <c r="FFX4" t="n">
        <v>261035.771993144</v>
      </c>
      <c r="FFY4" t="n">
        <v>247635.9085829451</v>
      </c>
      <c r="FFZ4" t="n">
        <v>233988.9172750207</v>
      </c>
      <c r="FGA4" t="n">
        <v>250573.027988501</v>
      </c>
      <c r="FGB4" t="n">
        <v>271184.7717060977</v>
      </c>
      <c r="FGC4" t="n">
        <v>257462.6454382597</v>
      </c>
      <c r="FGD4" t="n">
        <v>286969.6719928149</v>
      </c>
      <c r="FGE4" t="n">
        <v>349044.1781385273</v>
      </c>
      <c r="FGF4" t="n">
        <v>408063.7770378126</v>
      </c>
      <c r="FGG4" t="n">
        <v>465538.6189894198</v>
      </c>
      <c r="FGH4" t="n">
        <v>506055.3936001043</v>
      </c>
      <c r="FGI4" t="n">
        <v>554956.6268365884</v>
      </c>
      <c r="FGJ4" t="n">
        <v>547106.5012098603</v>
      </c>
      <c r="FGK4" t="n">
        <v>560934.8274694602</v>
      </c>
      <c r="FGL4" t="n">
        <v>492835.2650626749</v>
      </c>
      <c r="FGM4" t="n">
        <v>229114.3252648803</v>
      </c>
      <c r="FGN4" t="n">
        <v>101475.9788369618</v>
      </c>
      <c r="FGO4" t="n">
        <v>59825.35925871268</v>
      </c>
      <c r="FGP4" t="n">
        <v>50788.80867078855</v>
      </c>
      <c r="FGQ4" t="n">
        <v>42532.41199396581</v>
      </c>
      <c r="FGR4" t="n">
        <v>48955.74604415664</v>
      </c>
      <c r="FGS4" t="n">
        <v>140954.4907338131</v>
      </c>
      <c r="FGT4" t="n">
        <v>235590.8126831043</v>
      </c>
      <c r="FGU4" t="n">
        <v>266434.4613388706</v>
      </c>
      <c r="FGV4" t="n">
        <v>267466.9190143314</v>
      </c>
      <c r="FGW4" t="n">
        <v>244102.938169073</v>
      </c>
      <c r="FGX4" t="n">
        <v>229751.7614861116</v>
      </c>
      <c r="FGY4" t="n">
        <v>253811.2591390789</v>
      </c>
      <c r="FGZ4" t="n">
        <v>274905.5613612948</v>
      </c>
      <c r="FHA4" t="n">
        <v>252989.2357405167</v>
      </c>
      <c r="FHB4" t="n">
        <v>293142.2789651483</v>
      </c>
      <c r="FHC4" t="n">
        <v>348167.5825540495</v>
      </c>
      <c r="FHD4" t="n">
        <v>396241.2956664067</v>
      </c>
      <c r="FHE4" t="n">
        <v>466253.8272304956</v>
      </c>
      <c r="FHF4" t="n">
        <v>508063.9137139703</v>
      </c>
      <c r="FHG4" t="n">
        <v>552937.9011257696</v>
      </c>
      <c r="FHH4" t="n">
        <v>538922.2490126782</v>
      </c>
      <c r="FHI4" t="n">
        <v>567075.9377965725</v>
      </c>
      <c r="FHJ4" t="n">
        <v>488117.0397132784</v>
      </c>
      <c r="FHK4" t="n">
        <v>230027.5550654698</v>
      </c>
      <c r="FHL4" t="n">
        <v>102367.4309855998</v>
      </c>
      <c r="FHM4" t="n">
        <v>58988.45749360016</v>
      </c>
      <c r="FHN4" t="n">
        <v>52036.37974237476</v>
      </c>
      <c r="FHO4" t="n">
        <v>41898.7963203864</v>
      </c>
      <c r="FHP4" t="n">
        <v>48043.29238347505</v>
      </c>
      <c r="FHQ4" t="n">
        <v>137813.0886557135</v>
      </c>
      <c r="FHR4" t="n">
        <v>245156.2688758468</v>
      </c>
      <c r="FHS4" t="n">
        <v>269994.8146351527</v>
      </c>
      <c r="FHT4" t="n">
        <v>269488.1873558019</v>
      </c>
      <c r="FHU4" t="n">
        <v>246133.1208843095</v>
      </c>
      <c r="FHV4" t="n">
        <v>231987.79188439</v>
      </c>
      <c r="FHW4" t="n">
        <v>254462.3231307741</v>
      </c>
      <c r="FHX4" t="n">
        <v>275621.7233070772</v>
      </c>
      <c r="FHY4" t="n">
        <v>255364.5718514362</v>
      </c>
      <c r="FHZ4" t="n">
        <v>284577.1950720871</v>
      </c>
      <c r="FIA4" t="n">
        <v>351058.8697054537</v>
      </c>
      <c r="FIB4" t="n">
        <v>414136.8271953044</v>
      </c>
      <c r="FIC4" t="n">
        <v>460606.5794951026</v>
      </c>
      <c r="FID4" t="n">
        <v>515156.8525485427</v>
      </c>
      <c r="FIE4" t="n">
        <v>551779.0752813549</v>
      </c>
      <c r="FIF4" t="n">
        <v>544732.2118893631</v>
      </c>
      <c r="FIG4" t="n">
        <v>571214.6250611939</v>
      </c>
      <c r="FIH4" t="n">
        <v>496487.8941515813</v>
      </c>
      <c r="FII4" t="n">
        <v>222577.6055226961</v>
      </c>
      <c r="FIJ4" t="n">
        <v>102304.8794746346</v>
      </c>
      <c r="FIK4" t="n">
        <v>58866.77386428324</v>
      </c>
      <c r="FIL4" t="n">
        <v>50810.76505730474</v>
      </c>
      <c r="FIM4" t="n">
        <v>41771.39393681734</v>
      </c>
      <c r="FIN4" t="n">
        <v>48262.93417265255</v>
      </c>
      <c r="FIO4" t="n">
        <v>138781.3759840548</v>
      </c>
      <c r="FIP4" t="n">
        <v>243083.2284854783</v>
      </c>
      <c r="FIQ4" t="n">
        <v>270205.4067375943</v>
      </c>
      <c r="FIR4" t="n">
        <v>264572.4030769725</v>
      </c>
      <c r="FIS4" t="n">
        <v>245041.7544086383</v>
      </c>
      <c r="FIT4" t="n">
        <v>233650.7066725009</v>
      </c>
      <c r="FIU4" t="n">
        <v>251190.1119269695</v>
      </c>
      <c r="FIV4" t="n">
        <v>270862.5163896982</v>
      </c>
      <c r="FIW4" t="n">
        <v>254191.6454406336</v>
      </c>
      <c r="FIX4" t="n">
        <v>288057.7162385135</v>
      </c>
      <c r="FIY4" t="n">
        <v>344144.0663646042</v>
      </c>
      <c r="FIZ4" t="n">
        <v>404996.6682074266</v>
      </c>
      <c r="FJA4" t="n">
        <v>460133.2447640353</v>
      </c>
      <c r="FJB4" t="n">
        <v>510104.4863354538</v>
      </c>
      <c r="FJC4" t="n">
        <v>561553.8499936097</v>
      </c>
      <c r="FJD4" t="n">
        <v>544131.9516085446</v>
      </c>
      <c r="FJE4" t="n">
        <v>561961.8179865368</v>
      </c>
      <c r="FJF4" t="n">
        <v>486485.131668905</v>
      </c>
      <c r="FJG4" t="n">
        <v>224951.6272634734</v>
      </c>
      <c r="FJH4" t="n">
        <v>102614.4899012061</v>
      </c>
      <c r="FJI4" t="n">
        <v>60922.53458469424</v>
      </c>
      <c r="FJJ4" t="n">
        <v>51243.43545868639</v>
      </c>
      <c r="FJK4" t="n">
        <v>43210.43590842705</v>
      </c>
      <c r="FJL4" t="n">
        <v>47648.49699616299</v>
      </c>
      <c r="FJM4" t="n">
        <v>136807.1136828428</v>
      </c>
      <c r="FJN4" t="n">
        <v>239085.8063363243</v>
      </c>
      <c r="FJO4" t="n">
        <v>272853.7987950714</v>
      </c>
      <c r="FJP4" t="n">
        <v>265476.959776155</v>
      </c>
      <c r="FJQ4" t="n">
        <v>243989.2823590343</v>
      </c>
      <c r="FJR4" t="n">
        <v>229306.8956883774</v>
      </c>
      <c r="FJS4" t="n">
        <v>253927.900440582</v>
      </c>
      <c r="FJT4" t="n">
        <v>273217.8947264552</v>
      </c>
      <c r="FJU4" t="n">
        <v>262814.0421447936</v>
      </c>
      <c r="FJV4" t="n">
        <v>286491.6113412559</v>
      </c>
      <c r="FJW4" t="n">
        <v>346240.8667602647</v>
      </c>
      <c r="FJX4" t="n">
        <v>395083.3063113476</v>
      </c>
      <c r="FJY4" t="n">
        <v>463357.3828138628</v>
      </c>
      <c r="FJZ4" t="n">
        <v>500472.9137894299</v>
      </c>
      <c r="FKA4" t="n">
        <v>548697.5602320798</v>
      </c>
      <c r="FKB4" t="n">
        <v>552089.2484007544</v>
      </c>
      <c r="FKC4" t="n">
        <v>569229.3558376671</v>
      </c>
      <c r="FKD4" t="n">
        <v>496946.1876587711</v>
      </c>
      <c r="FKE4" t="n">
        <v>224875.266772156</v>
      </c>
      <c r="FKF4" t="n">
        <v>100305.3282639235</v>
      </c>
      <c r="FKG4" t="n">
        <v>60021.89715334155</v>
      </c>
      <c r="FKH4" t="n">
        <v>51748.003439074</v>
      </c>
      <c r="FKI4" t="n">
        <v>41642.039911785</v>
      </c>
      <c r="FKJ4" t="n">
        <v>48281.9008751857</v>
      </c>
      <c r="FKK4" t="n">
        <v>136692.8619732404</v>
      </c>
      <c r="FKL4" t="n">
        <v>238138.525583536</v>
      </c>
      <c r="FKM4" t="n">
        <v>267828.5017964469</v>
      </c>
      <c r="FKN4" t="n">
        <v>261505.487496632</v>
      </c>
      <c r="FKO4" t="n">
        <v>245735.479572492</v>
      </c>
      <c r="FKP4" t="n">
        <v>230962.7406801599</v>
      </c>
      <c r="FKQ4" t="n">
        <v>248701.7793875775</v>
      </c>
      <c r="FKR4" t="n">
        <v>274865.8231511465</v>
      </c>
      <c r="FKS4" t="n">
        <v>257750.8917199234</v>
      </c>
      <c r="FKT4" t="n">
        <v>285779.2113769483</v>
      </c>
      <c r="FKU4" t="n">
        <v>349142.3832523252</v>
      </c>
      <c r="FKV4" t="n">
        <v>410281.0769437277</v>
      </c>
      <c r="FKW4" t="n">
        <v>469204.3564497554</v>
      </c>
      <c r="FKX4" t="n">
        <v>511671.8630856665</v>
      </c>
      <c r="FKY4" t="n">
        <v>555985.981118466</v>
      </c>
      <c r="FKZ4" t="n">
        <v>552524.6634374068</v>
      </c>
      <c r="FLA4" t="n">
        <v>560944.6479342894</v>
      </c>
      <c r="FLB4" t="n">
        <v>493723.6282810221</v>
      </c>
      <c r="FLC4" t="n">
        <v>223320.8253766105</v>
      </c>
      <c r="FLD4" t="n">
        <v>102276.91567869</v>
      </c>
      <c r="FLE4" t="n">
        <v>60315.04803611967</v>
      </c>
      <c r="FLF4" t="n">
        <v>50784.13074051632</v>
      </c>
      <c r="FLG4" t="n">
        <v>42362.06068189536</v>
      </c>
      <c r="FLH4" t="n">
        <v>47446.16099290049</v>
      </c>
      <c r="FLI4" t="n">
        <v>135708.6282601641</v>
      </c>
      <c r="FLJ4" t="n">
        <v>247082.2814067854</v>
      </c>
      <c r="FLK4" t="n">
        <v>274860.6515686272</v>
      </c>
      <c r="FLL4" t="n">
        <v>267243.0433644233</v>
      </c>
      <c r="FLM4" t="n">
        <v>247702.3197024396</v>
      </c>
      <c r="FLN4" t="n">
        <v>230524.7070172631</v>
      </c>
      <c r="FLO4" t="n">
        <v>252795.2039757217</v>
      </c>
      <c r="FLP4" t="n">
        <v>273126.6590534112</v>
      </c>
      <c r="FLQ4" t="n">
        <v>249091.3442979037</v>
      </c>
      <c r="FLR4" t="n">
        <v>291464.4187804601</v>
      </c>
      <c r="FLS4" t="n">
        <v>343997.039344709</v>
      </c>
      <c r="FLT4" t="n">
        <v>408544.8064472559</v>
      </c>
      <c r="FLU4" t="n">
        <v>467389.3264679611</v>
      </c>
      <c r="FLV4" t="n">
        <v>506452.0125252951</v>
      </c>
      <c r="FLW4" t="n">
        <v>559541.9381887799</v>
      </c>
      <c r="FLX4" t="n">
        <v>547166.7807857922</v>
      </c>
      <c r="FLY4" t="n">
        <v>561928.3890006812</v>
      </c>
      <c r="FLZ4" t="n">
        <v>486781.685095662</v>
      </c>
      <c r="FMA4" t="n">
        <v>224926.1988021393</v>
      </c>
      <c r="FMB4" t="n">
        <v>101963.6855100761</v>
      </c>
      <c r="FMC4" t="n">
        <v>58902.87684698329</v>
      </c>
      <c r="FMD4" t="n">
        <v>51242.65951253932</v>
      </c>
      <c r="FME4" t="n">
        <v>42419.93244023617</v>
      </c>
      <c r="FMF4" t="n">
        <v>47809.72492509166</v>
      </c>
      <c r="FMG4" t="n">
        <v>138445.9730952776</v>
      </c>
      <c r="FMH4" t="n">
        <v>239789.543761963</v>
      </c>
      <c r="FMI4" t="n">
        <v>273081.4416331423</v>
      </c>
      <c r="FMJ4" t="n">
        <v>269355.1633984153</v>
      </c>
      <c r="FMK4" t="n">
        <v>243101.437143882</v>
      </c>
      <c r="FML4" t="n">
        <v>231452.0106653798</v>
      </c>
      <c r="FMM4" t="n">
        <v>246561.2924114627</v>
      </c>
      <c r="FMN4" t="n">
        <v>275618.968184702</v>
      </c>
      <c r="FMO4" t="n">
        <v>257994.1333415993</v>
      </c>
      <c r="FMP4" t="n">
        <v>286634.5481085299</v>
      </c>
      <c r="FMQ4" t="n">
        <v>342498.4279425297</v>
      </c>
      <c r="FMR4" t="n">
        <v>400751.6630625346</v>
      </c>
      <c r="FMS4" t="n">
        <v>470720.3955903049</v>
      </c>
      <c r="FMT4" t="n">
        <v>508289.8303415159</v>
      </c>
      <c r="FMU4" t="n">
        <v>559166.5859813963</v>
      </c>
      <c r="FMV4" t="n">
        <v>542596.5159230067</v>
      </c>
      <c r="FMW4" t="n">
        <v>552936.2424503723</v>
      </c>
      <c r="FMX4" t="n">
        <v>490246.0751629035</v>
      </c>
      <c r="FMY4" t="n">
        <v>226208.9751011594</v>
      </c>
      <c r="FMZ4" t="n">
        <v>101478.6215947262</v>
      </c>
      <c r="FNA4" t="n">
        <v>59459.48386773591</v>
      </c>
      <c r="FNB4" t="n">
        <v>51061.51309982328</v>
      </c>
      <c r="FNC4" t="n">
        <v>42337.35943541337</v>
      </c>
      <c r="FND4" t="n">
        <v>48282.14124947936</v>
      </c>
      <c r="FNE4" t="n">
        <v>134957.375448156</v>
      </c>
      <c r="FNF4" t="n">
        <v>241511.8005851427</v>
      </c>
      <c r="FNG4" t="n">
        <v>269136.6498325964</v>
      </c>
      <c r="FNH4" t="n">
        <v>266564.017196288</v>
      </c>
      <c r="FNI4" t="n">
        <v>241995.9176299358</v>
      </c>
      <c r="FNJ4" t="n">
        <v>229385.045632478</v>
      </c>
      <c r="FNK4" t="n">
        <v>251216.2223124289</v>
      </c>
      <c r="FNL4" t="n">
        <v>270934.5207579354</v>
      </c>
      <c r="FNM4" t="n">
        <v>255359.3682865119</v>
      </c>
      <c r="FNN4" t="n">
        <v>287583.8440251231</v>
      </c>
      <c r="FNO4" t="n">
        <v>342883.5070527749</v>
      </c>
      <c r="FNP4" t="n">
        <v>407412.8339859424</v>
      </c>
      <c r="FNQ4" t="n">
        <v>461802.9159036344</v>
      </c>
      <c r="FNR4" t="n">
        <v>520012.1569403723</v>
      </c>
      <c r="FNS4" t="n">
        <v>550247.224861201</v>
      </c>
      <c r="FNT4" t="n">
        <v>552392.8828402857</v>
      </c>
      <c r="FNU4" t="n">
        <v>565014.1778170621</v>
      </c>
      <c r="FNV4" t="n">
        <v>489789.2046628244</v>
      </c>
      <c r="FNW4" t="n">
        <v>228423.2625882416</v>
      </c>
      <c r="FNX4" t="n">
        <v>101157.0202268228</v>
      </c>
      <c r="FNY4" t="n">
        <v>59548.88898529877</v>
      </c>
      <c r="FNZ4" t="n">
        <v>51149.65641016146</v>
      </c>
      <c r="FOA4" t="n">
        <v>43266.38957942912</v>
      </c>
      <c r="FOB4" t="n">
        <v>48507.28206836458</v>
      </c>
      <c r="FOC4" t="n">
        <v>140900.8567184355</v>
      </c>
      <c r="FOD4" t="n">
        <v>241175.6819866743</v>
      </c>
      <c r="FOE4" t="n">
        <v>274396.106627646</v>
      </c>
      <c r="FOF4" t="n">
        <v>265188.5998133416</v>
      </c>
      <c r="FOG4" t="n">
        <v>241881.5094915895</v>
      </c>
      <c r="FOH4" t="n">
        <v>229688.0384250032</v>
      </c>
      <c r="FOI4" t="n">
        <v>255805.6046774219</v>
      </c>
      <c r="FOJ4" t="n">
        <v>273068.8609406006</v>
      </c>
      <c r="FOK4" t="n">
        <v>258892.5663328457</v>
      </c>
      <c r="FOL4" t="n">
        <v>291640.4099107311</v>
      </c>
      <c r="FOM4" t="n">
        <v>351301.3820620209</v>
      </c>
      <c r="FON4" t="n">
        <v>406093.0011829456</v>
      </c>
      <c r="FOO4" t="n">
        <v>464547.1212757266</v>
      </c>
      <c r="FOP4" t="n">
        <v>513621.51802935</v>
      </c>
      <c r="FOQ4" t="n">
        <v>557288.960691385</v>
      </c>
      <c r="FOR4" t="n">
        <v>550566.4607452597</v>
      </c>
      <c r="FOS4" t="n">
        <v>564041.1002644261</v>
      </c>
      <c r="FOT4" t="n">
        <v>496113.5217129639</v>
      </c>
      <c r="FOU4" t="n">
        <v>226190.9134811012</v>
      </c>
      <c r="FOV4" t="n">
        <v>102600.5607679532</v>
      </c>
      <c r="FOW4" t="n">
        <v>59371.73333010081</v>
      </c>
      <c r="FOX4" t="n">
        <v>50680.5276940933</v>
      </c>
      <c r="FOY4" t="n">
        <v>42258.97223582845</v>
      </c>
      <c r="FOZ4" t="n">
        <v>48005.20852148037</v>
      </c>
      <c r="FPA4" t="n">
        <v>140529.8357140574</v>
      </c>
      <c r="FPB4" t="n">
        <v>245911.505208801</v>
      </c>
      <c r="FPC4" t="n">
        <v>275967.4905177035</v>
      </c>
      <c r="FPD4" t="n">
        <v>264964.7103787078</v>
      </c>
      <c r="FPE4" t="n">
        <v>248660.3025609882</v>
      </c>
      <c r="FPF4" t="n">
        <v>231197.6444311199</v>
      </c>
      <c r="FPG4" t="n">
        <v>250424.3281896717</v>
      </c>
      <c r="FPH4" t="n">
        <v>272926.4233711182</v>
      </c>
      <c r="FPI4" t="n">
        <v>253637.2983130951</v>
      </c>
      <c r="FPJ4" t="n">
        <v>280598.8597410293</v>
      </c>
      <c r="FPK4" t="n">
        <v>343091.8095498261</v>
      </c>
      <c r="FPL4" t="n">
        <v>411554.5469780915</v>
      </c>
      <c r="FPM4" t="n">
        <v>461222.0183664456</v>
      </c>
      <c r="FPN4" t="n">
        <v>518617.4278139289</v>
      </c>
      <c r="FPO4" t="n">
        <v>555131.73652868</v>
      </c>
      <c r="FPP4" t="n">
        <v>549902.5029082977</v>
      </c>
      <c r="FPQ4" t="n">
        <v>563474.049564806</v>
      </c>
      <c r="FPR4" t="n">
        <v>497893.0666123084</v>
      </c>
      <c r="FPS4" t="n">
        <v>226095.6775463841</v>
      </c>
      <c r="FPT4" t="n">
        <v>100352.6286111871</v>
      </c>
      <c r="FPU4" t="n">
        <v>58788.57911518087</v>
      </c>
      <c r="FPV4" t="n">
        <v>51105.55336076689</v>
      </c>
      <c r="FPW4" t="n">
        <v>42392.51146695171</v>
      </c>
      <c r="FPX4" t="n">
        <v>47715.71173432026</v>
      </c>
      <c r="FPY4" t="n">
        <v>140641.3236762449</v>
      </c>
      <c r="FPZ4" t="n">
        <v>241322.5394815682</v>
      </c>
      <c r="FQA4" t="n">
        <v>272051.8132021089</v>
      </c>
      <c r="FQB4" t="n">
        <v>263818.6171158865</v>
      </c>
      <c r="FQC4" t="n">
        <v>243255.6560294884</v>
      </c>
      <c r="FQD4" t="n">
        <v>231202.6482278747</v>
      </c>
      <c r="FQE4" t="n">
        <v>250201.5163673022</v>
      </c>
      <c r="FQF4" t="n">
        <v>271872.0439438642</v>
      </c>
      <c r="FQG4" t="n">
        <v>257869.2542901742</v>
      </c>
      <c r="FQH4" t="n">
        <v>285154.2239592508</v>
      </c>
      <c r="FQI4" t="n">
        <v>342140.6034523461</v>
      </c>
      <c r="FQJ4" t="n">
        <v>411636.308469611</v>
      </c>
      <c r="FQK4" t="n">
        <v>461952.7061342548</v>
      </c>
      <c r="FQL4" t="n">
        <v>512490.2204047461</v>
      </c>
      <c r="FQM4" t="n">
        <v>553017.8858427095</v>
      </c>
      <c r="FQN4" t="n">
        <v>545345.3941885061</v>
      </c>
      <c r="FQO4" t="n">
        <v>564819.9133433222</v>
      </c>
      <c r="FQP4" t="n">
        <v>485949.5398002948</v>
      </c>
      <c r="FQQ4" t="n">
        <v>223315.7102478585</v>
      </c>
      <c r="FQR4" t="n">
        <v>103378.8941200741</v>
      </c>
      <c r="FQS4" t="n">
        <v>60072.06755425908</v>
      </c>
      <c r="FQT4" t="n">
        <v>51461.96989314415</v>
      </c>
      <c r="FQU4" t="n">
        <v>42521.8319637751</v>
      </c>
      <c r="FQV4" t="n">
        <v>47146.67880322563</v>
      </c>
      <c r="FQW4" t="n">
        <v>142290.6698837125</v>
      </c>
      <c r="FQX4" t="n">
        <v>244186.2210789534</v>
      </c>
      <c r="FQY4" t="n">
        <v>270783.4674047002</v>
      </c>
      <c r="FQZ4" t="n">
        <v>265770.1120554712</v>
      </c>
      <c r="FRA4" t="n">
        <v>242026.845440896</v>
      </c>
      <c r="FRB4" t="n">
        <v>230900.5439124177</v>
      </c>
      <c r="FRC4" t="n">
        <v>249517.6440095132</v>
      </c>
      <c r="FRD4" t="n">
        <v>273516.9287245015</v>
      </c>
      <c r="FRE4" t="n">
        <v>258056.2403201359</v>
      </c>
      <c r="FRF4" t="n">
        <v>286363.6947444027</v>
      </c>
      <c r="FRG4" t="n">
        <v>350490.6832220766</v>
      </c>
      <c r="FRH4" t="n">
        <v>404728.4055061023</v>
      </c>
      <c r="FRI4" t="n">
        <v>467657.6008076201</v>
      </c>
      <c r="FRJ4" t="n">
        <v>506695.8541991669</v>
      </c>
      <c r="FRK4" t="n">
        <v>551173.6058635993</v>
      </c>
      <c r="FRL4" t="n">
        <v>539165.2685313008</v>
      </c>
      <c r="FRM4" t="n">
        <v>568165.9841930931</v>
      </c>
      <c r="FRN4" t="n">
        <v>488246.6799174175</v>
      </c>
      <c r="FRO4" t="n">
        <v>222143.1594531657</v>
      </c>
      <c r="FRP4" t="n">
        <v>102386.3735204067</v>
      </c>
      <c r="FRQ4" t="n">
        <v>59759.55371702609</v>
      </c>
      <c r="FRR4" t="n">
        <v>51076.69122958813</v>
      </c>
      <c r="FRS4" t="n">
        <v>42622.44884740766</v>
      </c>
      <c r="FRT4" t="n">
        <v>47795.22136992352</v>
      </c>
      <c r="FRU4" t="n">
        <v>136904.694265356</v>
      </c>
      <c r="FRV4" t="n">
        <v>245691.1235777863</v>
      </c>
      <c r="FRW4" t="n">
        <v>277142.47588978</v>
      </c>
      <c r="FRX4" t="n">
        <v>263261.0193687965</v>
      </c>
      <c r="FRY4" t="n">
        <v>245959.9730794377</v>
      </c>
      <c r="FRZ4" t="n">
        <v>229361.9625990264</v>
      </c>
      <c r="FSA4" t="n">
        <v>250258.1261351791</v>
      </c>
      <c r="FSB4" t="n">
        <v>269956.9947723272</v>
      </c>
      <c r="FSC4" t="n">
        <v>255318.3055308804</v>
      </c>
      <c r="FSD4" t="n">
        <v>284435.4622536885</v>
      </c>
      <c r="FSE4" t="n">
        <v>344924.1481890319</v>
      </c>
      <c r="FSF4" t="n">
        <v>405502.9284183312</v>
      </c>
      <c r="FSG4" t="n">
        <v>460343.5448887989</v>
      </c>
      <c r="FSH4" t="n">
        <v>503981.0997575654</v>
      </c>
      <c r="FSI4" t="n">
        <v>561115.3463620183</v>
      </c>
      <c r="FSJ4" t="n">
        <v>553197.2125479322</v>
      </c>
      <c r="FSK4" t="n">
        <v>565263.0330685015</v>
      </c>
      <c r="FSL4" t="n">
        <v>496086.1851355169</v>
      </c>
      <c r="FSM4" t="n">
        <v>226727.4017678178</v>
      </c>
      <c r="FSN4" t="n">
        <v>100731.8446732748</v>
      </c>
      <c r="FSO4" t="n">
        <v>59094.24109400437</v>
      </c>
      <c r="FSP4" t="n">
        <v>50731.25051482381</v>
      </c>
      <c r="FSQ4" t="n">
        <v>41877.30921182141</v>
      </c>
      <c r="FSR4" t="n">
        <v>48111.06234303857</v>
      </c>
      <c r="FSS4" t="n">
        <v>138218.0251105598</v>
      </c>
      <c r="FST4" t="n">
        <v>242211.7224135886</v>
      </c>
      <c r="FSU4" t="n">
        <v>272949.8192619403</v>
      </c>
      <c r="FSV4" t="n">
        <v>269439.3772178344</v>
      </c>
      <c r="FSW4" t="n">
        <v>240044.9411520929</v>
      </c>
      <c r="FSX4" t="n">
        <v>233899.2740047702</v>
      </c>
      <c r="FSY4" t="n">
        <v>251167.2990186721</v>
      </c>
      <c r="FSZ4" t="n">
        <v>274567.6744572487</v>
      </c>
      <c r="FTA4" t="n">
        <v>252550.1492135127</v>
      </c>
      <c r="FTB4" t="n">
        <v>290479.0305226392</v>
      </c>
      <c r="FTC4" t="n">
        <v>342875.5824905955</v>
      </c>
      <c r="FTD4" t="n">
        <v>417335.1832878379</v>
      </c>
      <c r="FTE4" t="n">
        <v>456850.9536565699</v>
      </c>
      <c r="FTF4" t="n">
        <v>503412.6428504796</v>
      </c>
      <c r="FTG4" t="n">
        <v>546394.2291802061</v>
      </c>
      <c r="FTH4" t="n">
        <v>550618.1746007103</v>
      </c>
      <c r="FTI4" t="n">
        <v>569986.1367084391</v>
      </c>
      <c r="FTJ4" t="n">
        <v>495603.5451080185</v>
      </c>
      <c r="FTK4" t="n">
        <v>222770.3692556914</v>
      </c>
      <c r="FTL4" t="n">
        <v>103002.1650825687</v>
      </c>
      <c r="FTM4" t="n">
        <v>59473.94606891832</v>
      </c>
      <c r="FTN4" t="n">
        <v>50325.45456519279</v>
      </c>
      <c r="FTO4" t="n">
        <v>42089.83089683501</v>
      </c>
      <c r="FTP4" t="n">
        <v>47446.18544327065</v>
      </c>
      <c r="FTQ4" t="n">
        <v>137334.861259233</v>
      </c>
      <c r="FTR4" t="n">
        <v>241693.5896365721</v>
      </c>
      <c r="FTS4" t="n">
        <v>269941.5581434771</v>
      </c>
      <c r="FTT4" t="n">
        <v>265245.086925336</v>
      </c>
      <c r="FTU4" t="n">
        <v>242443.0411709392</v>
      </c>
      <c r="FTV4" t="n">
        <v>231438.9871368741</v>
      </c>
      <c r="FTW4" t="n">
        <v>251349.7732570462</v>
      </c>
      <c r="FTX4" t="n">
        <v>274960.9773234359</v>
      </c>
      <c r="FTY4" t="n">
        <v>251266.0218375569</v>
      </c>
      <c r="FTZ4" t="n">
        <v>287433.2372641098</v>
      </c>
      <c r="FUA4" t="n">
        <v>341616.3144604107</v>
      </c>
      <c r="FUB4" t="n">
        <v>400369.4681709983</v>
      </c>
      <c r="FUC4" t="n">
        <v>460236.58383371</v>
      </c>
      <c r="FUD4" t="n">
        <v>505896.6543226431</v>
      </c>
      <c r="FUE4" t="n">
        <v>563387.7357028364</v>
      </c>
      <c r="FUF4" t="n">
        <v>551468.4838071166</v>
      </c>
      <c r="FUG4" t="n">
        <v>558520.8860218532</v>
      </c>
      <c r="FUH4" t="n">
        <v>497191.5482302406</v>
      </c>
      <c r="FUI4" t="n">
        <v>228096.5471040945</v>
      </c>
      <c r="FUJ4" t="n">
        <v>102241.505229519</v>
      </c>
      <c r="FUK4" t="n">
        <v>60371.88643267525</v>
      </c>
      <c r="FUL4" t="n">
        <v>52054.48473668048</v>
      </c>
      <c r="FUM4" t="n">
        <v>42742.07505135969</v>
      </c>
      <c r="FUN4" t="n">
        <v>48370.96441222157</v>
      </c>
      <c r="FUO4" t="n">
        <v>136594.855864602</v>
      </c>
      <c r="FUP4" t="n">
        <v>242148.1287675469</v>
      </c>
      <c r="FUQ4" t="n">
        <v>270109.1682626342</v>
      </c>
      <c r="FUR4" t="n">
        <v>266869.8235143998</v>
      </c>
      <c r="FUS4" t="n">
        <v>247912.1078400443</v>
      </c>
      <c r="FUT4" t="n">
        <v>232504.1280578804</v>
      </c>
      <c r="FUU4" t="n">
        <v>254558.3246777895</v>
      </c>
      <c r="FUV4" t="n">
        <v>275167.127979475</v>
      </c>
      <c r="FUW4" t="n">
        <v>251307.8374684408</v>
      </c>
      <c r="FUX4" t="n">
        <v>283691.7906074909</v>
      </c>
      <c r="FUY4" t="n">
        <v>347941.4851644427</v>
      </c>
      <c r="FUZ4" t="n">
        <v>405241.3254408943</v>
      </c>
      <c r="FVA4" t="n">
        <v>459869.6177965808</v>
      </c>
      <c r="FVB4" t="n">
        <v>513583.9600569661</v>
      </c>
      <c r="FVC4" t="n">
        <v>555422.2340530505</v>
      </c>
      <c r="FVD4" t="n">
        <v>555129.5653096047</v>
      </c>
      <c r="FVE4" t="n">
        <v>572706.6725876164</v>
      </c>
      <c r="FVF4" t="n">
        <v>496580.737017517</v>
      </c>
      <c r="FVG4" t="n">
        <v>224915.9284579733</v>
      </c>
      <c r="FVH4" t="n">
        <v>99193.43409133583</v>
      </c>
      <c r="FVI4" t="n">
        <v>59495.96734985508</v>
      </c>
      <c r="FVJ4" t="n">
        <v>50505.79709601153</v>
      </c>
      <c r="FVK4" t="n">
        <v>42203.07986477092</v>
      </c>
      <c r="FVL4" t="n">
        <v>47481.64491708481</v>
      </c>
      <c r="FVM4" t="n">
        <v>139652.1376165759</v>
      </c>
      <c r="FVN4" t="n">
        <v>242062.9157185245</v>
      </c>
      <c r="FVO4" t="n">
        <v>270983.9359337903</v>
      </c>
      <c r="FVP4" t="n">
        <v>266295.50773896</v>
      </c>
      <c r="FVQ4" t="n">
        <v>244809.6712650482</v>
      </c>
      <c r="FVR4" t="n">
        <v>231939.6906535107</v>
      </c>
      <c r="FVS4" t="n">
        <v>252857.4211709892</v>
      </c>
      <c r="FVT4" t="n">
        <v>273237.8276269672</v>
      </c>
      <c r="FVU4" t="n">
        <v>255359.1047829288</v>
      </c>
      <c r="FVV4" t="n">
        <v>287336.4846397727</v>
      </c>
      <c r="FVW4" t="n">
        <v>343974.4058979019</v>
      </c>
      <c r="FVX4" t="n">
        <v>406346.4059011062</v>
      </c>
      <c r="FVY4" t="n">
        <v>466005.5754658229</v>
      </c>
      <c r="FVZ4" t="n">
        <v>512945.0584272644</v>
      </c>
      <c r="FWA4" t="n">
        <v>557567.6210798677</v>
      </c>
      <c r="FWB4" t="n">
        <v>553546.2193325103</v>
      </c>
      <c r="FWC4" t="n">
        <v>561811.109725327</v>
      </c>
      <c r="FWD4" t="n">
        <v>492786.6780656947</v>
      </c>
      <c r="FWE4" t="n">
        <v>227967.4024621065</v>
      </c>
      <c r="FWF4" t="n">
        <v>101910.5301887439</v>
      </c>
      <c r="FWG4" t="n">
        <v>60312.50127060705</v>
      </c>
      <c r="FWH4" t="n">
        <v>49664.17553435255</v>
      </c>
      <c r="FWI4" t="n">
        <v>42410.13077979091</v>
      </c>
      <c r="FWJ4" t="n">
        <v>47708.22179743763</v>
      </c>
      <c r="FWK4" t="n">
        <v>138189.1505903527</v>
      </c>
      <c r="FWL4" t="n">
        <v>247193.3166071037</v>
      </c>
      <c r="FWM4" t="n">
        <v>270007.4790504962</v>
      </c>
      <c r="FWN4" t="n">
        <v>269161.9613281377</v>
      </c>
      <c r="FWO4" t="n">
        <v>244233.2544377107</v>
      </c>
      <c r="FWP4" t="n">
        <v>230610.1739190789</v>
      </c>
      <c r="FWQ4" t="n">
        <v>250497.2678990483</v>
      </c>
      <c r="FWR4" t="n">
        <v>277689.8117004807</v>
      </c>
      <c r="FWS4" t="n">
        <v>250897.6065497735</v>
      </c>
      <c r="FWT4" t="n">
        <v>280477.906096381</v>
      </c>
      <c r="FWU4" t="n">
        <v>344974.7858959648</v>
      </c>
      <c r="FWV4" t="n">
        <v>402812.1315950743</v>
      </c>
      <c r="FWW4" t="n">
        <v>463349.5233388902</v>
      </c>
      <c r="FWX4" t="n">
        <v>509276.7767304054</v>
      </c>
      <c r="FWY4" t="n">
        <v>545661.7828960257</v>
      </c>
      <c r="FWZ4" t="n">
        <v>549329.3509833476</v>
      </c>
      <c r="FXA4" t="n">
        <v>564802.3021734472</v>
      </c>
      <c r="FXB4" t="n">
        <v>494101.3087503604</v>
      </c>
      <c r="FXC4" t="n">
        <v>228091.7487461181</v>
      </c>
      <c r="FXD4" t="n">
        <v>101509.7716583403</v>
      </c>
      <c r="FXE4" t="n">
        <v>61529.13072099947</v>
      </c>
      <c r="FXF4" t="n">
        <v>49900.48093035267</v>
      </c>
      <c r="FXG4" t="n">
        <v>41760.31743618718</v>
      </c>
      <c r="FXH4" t="n">
        <v>47989.37734041308</v>
      </c>
      <c r="FXI4" t="n">
        <v>137010.6704829492</v>
      </c>
      <c r="FXJ4" t="n">
        <v>238975.2206892902</v>
      </c>
      <c r="FXK4" t="n">
        <v>275337.8016438729</v>
      </c>
      <c r="FXL4" t="n">
        <v>268752.1229859595</v>
      </c>
      <c r="FXM4" t="n">
        <v>241358.8549457991</v>
      </c>
      <c r="FXN4" t="n">
        <v>231791.7798399204</v>
      </c>
      <c r="FXO4" t="n">
        <v>255055.4275943247</v>
      </c>
      <c r="FXP4" t="n">
        <v>275429.9596361251</v>
      </c>
      <c r="FXQ4" t="n">
        <v>258032.5519108888</v>
      </c>
      <c r="FXR4" t="n">
        <v>286662.9351026365</v>
      </c>
      <c r="FXS4" t="n">
        <v>349639.9483313587</v>
      </c>
      <c r="FXT4" t="n">
        <v>398782.9553688805</v>
      </c>
      <c r="FXU4" t="n">
        <v>462918.1775449571</v>
      </c>
      <c r="FXV4" t="n">
        <v>508203.7986987015</v>
      </c>
      <c r="FXW4" t="n">
        <v>549783.0132421823</v>
      </c>
      <c r="FXX4" t="n">
        <v>544995.6808359398</v>
      </c>
      <c r="FXY4" t="n">
        <v>553277.1264049171</v>
      </c>
      <c r="FXZ4" t="n">
        <v>502323.7302223805</v>
      </c>
      <c r="FYA4" t="n">
        <v>223595.0078077151</v>
      </c>
      <c r="FYB4" t="n">
        <v>102212.9294521009</v>
      </c>
      <c r="FYC4" t="n">
        <v>59648.89247073377</v>
      </c>
      <c r="FYD4" t="n">
        <v>50676.52836090149</v>
      </c>
      <c r="FYE4" t="n">
        <v>42140.46549309918</v>
      </c>
      <c r="FYF4" t="n">
        <v>47767.72954416665</v>
      </c>
      <c r="FYG4" t="n">
        <v>137355.6690384531</v>
      </c>
      <c r="FYH4" t="n">
        <v>240111.100863076</v>
      </c>
      <c r="FYI4" t="n">
        <v>271935.5976270137</v>
      </c>
      <c r="FYJ4" t="n">
        <v>268177.2422530992</v>
      </c>
      <c r="FYK4" t="n">
        <v>245495.3889085861</v>
      </c>
      <c r="FYL4" t="n">
        <v>229239.1480695179</v>
      </c>
      <c r="FYM4" t="n">
        <v>251270.6954776465</v>
      </c>
      <c r="FYN4" t="n">
        <v>268267.3106816409</v>
      </c>
      <c r="FYO4" t="n">
        <v>259491.724808184</v>
      </c>
      <c r="FYP4" t="n">
        <v>287303.514635989</v>
      </c>
      <c r="FYQ4" t="n">
        <v>347698.1070265017</v>
      </c>
      <c r="FYR4" t="n">
        <v>402349.9046206394</v>
      </c>
      <c r="FYS4" t="n">
        <v>450872.0608856487</v>
      </c>
      <c r="FYT4" t="n">
        <v>513394.2672617065</v>
      </c>
      <c r="FYU4" t="n">
        <v>557034.4000234039</v>
      </c>
      <c r="FYV4" t="n">
        <v>547927.0701726966</v>
      </c>
      <c r="FYW4" t="n">
        <v>561048.4379535224</v>
      </c>
      <c r="FYX4" t="n">
        <v>495762.553056103</v>
      </c>
      <c r="FYY4" t="n">
        <v>232765.0957157705</v>
      </c>
      <c r="FYZ4" t="n">
        <v>102568.7161758156</v>
      </c>
      <c r="FZA4" t="n">
        <v>60118.45691007275</v>
      </c>
      <c r="FZB4" t="n">
        <v>52113.35191805573</v>
      </c>
      <c r="FZC4" t="n">
        <v>42588.84318366206</v>
      </c>
      <c r="FZD4" t="n">
        <v>48172.46187595608</v>
      </c>
      <c r="FZE4" t="n">
        <v>140179.7525738802</v>
      </c>
      <c r="FZF4" t="n">
        <v>243396.3424758104</v>
      </c>
      <c r="FZG4" t="n">
        <v>273440.3500818695</v>
      </c>
      <c r="FZH4" t="n">
        <v>264502.1587764263</v>
      </c>
      <c r="FZI4" t="n">
        <v>245451.8775782511</v>
      </c>
      <c r="FZJ4" t="n">
        <v>229753.3360851739</v>
      </c>
      <c r="FZK4" t="n">
        <v>248696.0750882029</v>
      </c>
      <c r="FZL4" t="n">
        <v>278481.8684832413</v>
      </c>
      <c r="FZM4" t="n">
        <v>252720.7178370826</v>
      </c>
      <c r="FZN4" t="n">
        <v>286207.8643789709</v>
      </c>
      <c r="FZO4" t="n">
        <v>349426.5844522284</v>
      </c>
      <c r="FZP4" t="n">
        <v>406468.8475282214</v>
      </c>
      <c r="FZQ4" t="n">
        <v>469577.1408597798</v>
      </c>
      <c r="FZR4" t="n">
        <v>508072.8732046029</v>
      </c>
      <c r="FZS4" t="n">
        <v>553326.3524036228</v>
      </c>
      <c r="FZT4" t="n">
        <v>543431.9235300431</v>
      </c>
      <c r="FZU4" t="n">
        <v>568843.3191235861</v>
      </c>
      <c r="FZV4" t="n">
        <v>496784.0385895218</v>
      </c>
      <c r="FZW4" t="n">
        <v>225301.2403137411</v>
      </c>
      <c r="FZX4" t="n">
        <v>101268.3422972887</v>
      </c>
      <c r="FZY4" t="n">
        <v>58971.01490713669</v>
      </c>
      <c r="FZZ4" t="n">
        <v>51338.9056664358</v>
      </c>
      <c r="GAA4" t="n">
        <v>42448.31389550804</v>
      </c>
      <c r="GAB4" t="n">
        <v>47403.91224852188</v>
      </c>
      <c r="GAC4" t="n">
        <v>138762.9503808816</v>
      </c>
      <c r="GAD4" t="n">
        <v>241513.4964936382</v>
      </c>
      <c r="GAE4" t="n">
        <v>272724.0998818235</v>
      </c>
      <c r="GAF4" t="n">
        <v>262973.7933140848</v>
      </c>
      <c r="GAG4" t="n">
        <v>240352.0257445895</v>
      </c>
      <c r="GAH4" t="n">
        <v>227715.4095161533</v>
      </c>
      <c r="GAI4" t="n">
        <v>248593.0392611204</v>
      </c>
      <c r="GAJ4" t="n">
        <v>275203.0287416991</v>
      </c>
      <c r="GAK4" t="n">
        <v>259273.2393279942</v>
      </c>
      <c r="GAL4" t="n">
        <v>289462.2480728645</v>
      </c>
      <c r="GAM4" t="n">
        <v>348566.1533219691</v>
      </c>
      <c r="GAN4" t="n">
        <v>406685.8783106875</v>
      </c>
      <c r="GAO4" t="n">
        <v>460874.9253223867</v>
      </c>
      <c r="GAP4" t="n">
        <v>508807.8722936204</v>
      </c>
      <c r="GAQ4" t="n">
        <v>556036.6223012432</v>
      </c>
      <c r="GAR4" t="n">
        <v>538857.1435082376</v>
      </c>
      <c r="GAS4" t="n">
        <v>566085.3304831753</v>
      </c>
      <c r="GAT4" t="n">
        <v>496962.8976032595</v>
      </c>
      <c r="GAU4" t="n">
        <v>229186.5596737134</v>
      </c>
      <c r="GAV4" t="n">
        <v>103940.174716184</v>
      </c>
      <c r="GAW4" t="n">
        <v>59421.90712267411</v>
      </c>
      <c r="GAX4" t="n">
        <v>51201.06699124783</v>
      </c>
      <c r="GAY4" t="n">
        <v>42481.46800464664</v>
      </c>
      <c r="GAZ4" t="n">
        <v>47348.03091022475</v>
      </c>
      <c r="GBA4" t="n">
        <v>136887.1584526683</v>
      </c>
      <c r="GBB4" t="n">
        <v>240109.2525382544</v>
      </c>
      <c r="GBC4" t="n">
        <v>272450.9703503331</v>
      </c>
      <c r="GBD4" t="n">
        <v>267492.0989273281</v>
      </c>
      <c r="GBE4" t="n">
        <v>245337.5575507556</v>
      </c>
      <c r="GBF4" t="n">
        <v>229380.0548382758</v>
      </c>
      <c r="GBG4" t="n">
        <v>249320.9036713665</v>
      </c>
      <c r="GBH4" t="n">
        <v>272773.3144772207</v>
      </c>
      <c r="GBI4" t="n">
        <v>253042.8192930434</v>
      </c>
      <c r="GBJ4" t="n">
        <v>287574.534674981</v>
      </c>
      <c r="GBK4" t="n">
        <v>343756.115520398</v>
      </c>
      <c r="GBL4" t="n">
        <v>406860.7757859859</v>
      </c>
      <c r="GBM4" t="n">
        <v>468552.3955678141</v>
      </c>
      <c r="GBN4" t="n">
        <v>515027.2843375838</v>
      </c>
      <c r="GBO4" t="n">
        <v>561805.5586820261</v>
      </c>
      <c r="GBP4" t="n">
        <v>542094.7354490443</v>
      </c>
      <c r="GBQ4" t="n">
        <v>560527.4672085181</v>
      </c>
      <c r="GBR4" t="n">
        <v>495564.9224513046</v>
      </c>
      <c r="GBS4" t="n">
        <v>227372.1293341347</v>
      </c>
      <c r="GBT4" t="n">
        <v>102088.9767895013</v>
      </c>
      <c r="GBU4" t="n">
        <v>59131.46845934322</v>
      </c>
      <c r="GBV4" t="n">
        <v>52367.94436591992</v>
      </c>
      <c r="GBW4" t="n">
        <v>42065.65812880411</v>
      </c>
      <c r="GBX4" t="n">
        <v>48310.46779491269</v>
      </c>
      <c r="GBY4" t="n">
        <v>137023.0551727857</v>
      </c>
      <c r="GBZ4" t="n">
        <v>243595.1016723309</v>
      </c>
      <c r="GCA4" t="n">
        <v>271877.0417211293</v>
      </c>
      <c r="GCB4" t="n">
        <v>266061.075121374</v>
      </c>
      <c r="GCC4" t="n">
        <v>236646.920832407</v>
      </c>
      <c r="GCD4" t="n">
        <v>234488.2966398622</v>
      </c>
      <c r="GCE4" t="n">
        <v>253366.9409485224</v>
      </c>
      <c r="GCF4" t="n">
        <v>271514.0930568764</v>
      </c>
      <c r="GCG4" t="n">
        <v>253586.4170321553</v>
      </c>
      <c r="GCH4" t="n">
        <v>285468.7677711888</v>
      </c>
      <c r="GCI4" t="n">
        <v>352938.1531498214</v>
      </c>
      <c r="GCJ4" t="n">
        <v>405110.1987878762</v>
      </c>
      <c r="GCK4" t="n">
        <v>468602.4868119396</v>
      </c>
      <c r="GCL4" t="n">
        <v>518881.3337248763</v>
      </c>
      <c r="GCM4" t="n">
        <v>554274.1680469837</v>
      </c>
      <c r="GCN4" t="n">
        <v>551792.3942804073</v>
      </c>
      <c r="GCO4" t="n">
        <v>561012.9192874203</v>
      </c>
      <c r="GCP4" t="n">
        <v>492304.5851698018</v>
      </c>
      <c r="GCQ4" t="n">
        <v>224464.6474753006</v>
      </c>
      <c r="GCR4" t="n">
        <v>102071.3604766423</v>
      </c>
      <c r="GCS4" t="n">
        <v>58674.6788769569</v>
      </c>
      <c r="GCT4" t="n">
        <v>51194.94354702014</v>
      </c>
      <c r="GCU4" t="n">
        <v>42435.32890088436</v>
      </c>
      <c r="GCV4" t="n">
        <v>47746.9487655976</v>
      </c>
      <c r="GCW4" t="n">
        <v>137738.5943097347</v>
      </c>
      <c r="GCX4" t="n">
        <v>240645.9518370575</v>
      </c>
      <c r="GCY4" t="n">
        <v>268154.0512921531</v>
      </c>
      <c r="GCZ4" t="n">
        <v>263258.6052796441</v>
      </c>
      <c r="GDA4" t="n">
        <v>241487.0584884982</v>
      </c>
      <c r="GDB4" t="n">
        <v>231252.6674579778</v>
      </c>
      <c r="GDC4" t="n">
        <v>253461.4310824072</v>
      </c>
      <c r="GDD4" t="n">
        <v>272368.5202200411</v>
      </c>
      <c r="GDE4" t="n">
        <v>253407.7336809938</v>
      </c>
      <c r="GDF4" t="n">
        <v>286645.3772704863</v>
      </c>
      <c r="GDG4" t="n">
        <v>344338.0534800065</v>
      </c>
      <c r="GDH4" t="n">
        <v>404222.5726497704</v>
      </c>
      <c r="GDI4" t="n">
        <v>456276.4690200131</v>
      </c>
      <c r="GDJ4" t="n">
        <v>511598.8819181038</v>
      </c>
      <c r="GDK4" t="n">
        <v>557799.1436320985</v>
      </c>
      <c r="GDL4" t="n">
        <v>561005.4264509969</v>
      </c>
      <c r="GDM4" t="n">
        <v>567628.3468958631</v>
      </c>
      <c r="GDN4" t="n">
        <v>491111.1208871971</v>
      </c>
      <c r="GDO4" t="n">
        <v>230180.610384905</v>
      </c>
      <c r="GDP4" t="n">
        <v>100871.468475814</v>
      </c>
      <c r="GDQ4" t="n">
        <v>60290.22670500747</v>
      </c>
      <c r="GDR4" t="n">
        <v>51237.91304957501</v>
      </c>
      <c r="GDS4" t="n">
        <v>42478.96310645989</v>
      </c>
      <c r="GDT4" t="n">
        <v>48180.22734251169</v>
      </c>
      <c r="GDU4" t="n">
        <v>137564.1440228408</v>
      </c>
      <c r="GDV4" t="n">
        <v>242347.1375044726</v>
      </c>
      <c r="GDW4" t="n">
        <v>274561.5933805191</v>
      </c>
      <c r="GDX4" t="n">
        <v>264916.8261212562</v>
      </c>
      <c r="GDY4" t="n">
        <v>245295.4382311289</v>
      </c>
      <c r="GDZ4" t="n">
        <v>231807.7963068111</v>
      </c>
      <c r="GEA4" t="n">
        <v>248986.0918098704</v>
      </c>
      <c r="GEB4" t="n">
        <v>274585.1335004682</v>
      </c>
      <c r="GEC4" t="n">
        <v>256099.1660051115</v>
      </c>
      <c r="GED4" t="n">
        <v>290646.5929298452</v>
      </c>
      <c r="GEE4" t="n">
        <v>348257.0778558696</v>
      </c>
      <c r="GEF4" t="n">
        <v>407041.7029494657</v>
      </c>
      <c r="GEG4" t="n">
        <v>467612.0394672039</v>
      </c>
      <c r="GEH4" t="n">
        <v>507404.3409515221</v>
      </c>
      <c r="GEI4" t="n">
        <v>557553.5644454903</v>
      </c>
      <c r="GEJ4" t="n">
        <v>554273.8137018015</v>
      </c>
      <c r="GEK4" t="n">
        <v>558419.4914143373</v>
      </c>
      <c r="GEL4" t="n">
        <v>488817.7896689602</v>
      </c>
      <c r="GEM4" t="n">
        <v>230023.4555104975</v>
      </c>
      <c r="GEN4" t="n">
        <v>102669.6475911422</v>
      </c>
      <c r="GEO4" t="n">
        <v>60056.79178729049</v>
      </c>
      <c r="GEP4" t="n">
        <v>50738.30852927679</v>
      </c>
      <c r="GEQ4" t="n">
        <v>42394.79542218881</v>
      </c>
      <c r="GER4" t="n">
        <v>47503.65688623745</v>
      </c>
      <c r="GES4" t="n">
        <v>140890.79248047</v>
      </c>
      <c r="GET4" t="n">
        <v>242998.0199006341</v>
      </c>
      <c r="GEU4" t="n">
        <v>275005.5398547784</v>
      </c>
      <c r="GEV4" t="n">
        <v>267881.1466818387</v>
      </c>
      <c r="GEW4" t="n">
        <v>244909.0447409373</v>
      </c>
      <c r="GEX4" t="n">
        <v>232672.8940055</v>
      </c>
      <c r="GEY4" t="n">
        <v>251445.8015018179</v>
      </c>
      <c r="GEZ4" t="n">
        <v>275528.5481595914</v>
      </c>
      <c r="GFA4" t="n">
        <v>250932.1427058081</v>
      </c>
      <c r="GFB4" t="n">
        <v>282215.7199174138</v>
      </c>
      <c r="GFC4" t="n">
        <v>343399.1691124496</v>
      </c>
      <c r="GFD4" t="n">
        <v>404133.9477112322</v>
      </c>
      <c r="GFE4" t="n">
        <v>476108.7993013638</v>
      </c>
      <c r="GFF4" t="n">
        <v>511587.8241835081</v>
      </c>
      <c r="GFG4" t="n">
        <v>558212.1212507754</v>
      </c>
      <c r="GFH4" t="n">
        <v>541859.0860465806</v>
      </c>
      <c r="GFI4" t="n">
        <v>556852.0206302258</v>
      </c>
      <c r="GFJ4" t="n">
        <v>494573.5465144595</v>
      </c>
      <c r="GFK4" t="n">
        <v>226392.4859120823</v>
      </c>
      <c r="GFL4" t="n">
        <v>102669.0351238169</v>
      </c>
      <c r="GFM4" t="n">
        <v>59798.17111364773</v>
      </c>
      <c r="GFN4" t="n">
        <v>51319.92111956049</v>
      </c>
      <c r="GFO4" t="n">
        <v>42488.65191536471</v>
      </c>
      <c r="GFP4" t="n">
        <v>47850.99033902539</v>
      </c>
      <c r="GFQ4" t="n">
        <v>140638.4846605776</v>
      </c>
      <c r="GFR4" t="n">
        <v>240996.0696323415</v>
      </c>
      <c r="GFS4" t="n">
        <v>268379.4502389641</v>
      </c>
      <c r="GFT4" t="n">
        <v>264349.0379432471</v>
      </c>
      <c r="GFU4" t="n">
        <v>244743.6987045411</v>
      </c>
      <c r="GFV4" t="n">
        <v>234011.89054242</v>
      </c>
      <c r="GFW4" t="n">
        <v>253840.0718298669</v>
      </c>
      <c r="GFX4" t="n">
        <v>273741.7767789455</v>
      </c>
      <c r="GFY4" t="n">
        <v>256846.3525218774</v>
      </c>
      <c r="GFZ4" t="n">
        <v>289193.3338943305</v>
      </c>
      <c r="GGA4" t="n">
        <v>351029.0016689635</v>
      </c>
      <c r="GGB4" t="n">
        <v>409372.9133398033</v>
      </c>
      <c r="GGC4" t="n">
        <v>467323.2115239332</v>
      </c>
      <c r="GGD4" t="n">
        <v>511255.687442037</v>
      </c>
      <c r="GGE4" t="n">
        <v>552339.8124021392</v>
      </c>
      <c r="GGF4" t="n">
        <v>546790.872000464</v>
      </c>
      <c r="GGG4" t="n">
        <v>574811.5514491019</v>
      </c>
      <c r="GGH4" t="n">
        <v>487406.3504423543</v>
      </c>
      <c r="GGI4" t="n">
        <v>228055.6402082566</v>
      </c>
      <c r="GGJ4" t="n">
        <v>100354.9000594296</v>
      </c>
      <c r="GGK4" t="n">
        <v>59752.5800805741</v>
      </c>
      <c r="GGL4" t="n">
        <v>50502.5947803832</v>
      </c>
      <c r="GGM4" t="n">
        <v>42324.78111823394</v>
      </c>
      <c r="GGN4" t="n">
        <v>47466.66342336727</v>
      </c>
      <c r="GGO4" t="n">
        <v>137378.3943234145</v>
      </c>
      <c r="GGP4" t="n">
        <v>244953.8854946321</v>
      </c>
      <c r="GGQ4" t="n">
        <v>274544.77800197</v>
      </c>
      <c r="GGR4" t="n">
        <v>265970.1257252123</v>
      </c>
      <c r="GGS4" t="n">
        <v>248201.1896272851</v>
      </c>
      <c r="GGT4" t="n">
        <v>233358.4850925634</v>
      </c>
      <c r="GGU4" t="n">
        <v>249812.8951880746</v>
      </c>
      <c r="GGV4" t="n">
        <v>273154.4195503406</v>
      </c>
      <c r="GGW4" t="n">
        <v>257480.9724971601</v>
      </c>
      <c r="GGX4" t="n">
        <v>287118.4027449422</v>
      </c>
      <c r="GGY4" t="n">
        <v>345231.899195524</v>
      </c>
      <c r="GGZ4" t="n">
        <v>409724.1850172123</v>
      </c>
      <c r="GHA4" t="n">
        <v>460009.7823865402</v>
      </c>
      <c r="GHB4" t="n">
        <v>508364.9604022964</v>
      </c>
      <c r="GHC4" t="n">
        <v>555758.8588749681</v>
      </c>
      <c r="GHD4" t="n">
        <v>547227.7927161071</v>
      </c>
      <c r="GHE4" t="n">
        <v>555707.3745568966</v>
      </c>
      <c r="GHF4" t="n">
        <v>494964.2287745836</v>
      </c>
      <c r="GHG4" t="n">
        <v>225004.3982881984</v>
      </c>
      <c r="GHH4" t="n">
        <v>102863.6936893418</v>
      </c>
      <c r="GHI4" t="n">
        <v>59850.36174910931</v>
      </c>
      <c r="GHJ4" t="n">
        <v>50547.2218413497</v>
      </c>
      <c r="GHK4" t="n">
        <v>42917.63975513604</v>
      </c>
      <c r="GHL4" t="n">
        <v>48648.14323050516</v>
      </c>
      <c r="GHM4" t="n">
        <v>137813.1876304768</v>
      </c>
      <c r="GHN4" t="n">
        <v>247060.6145530017</v>
      </c>
      <c r="GHO4" t="n">
        <v>272457.8373671843</v>
      </c>
      <c r="GHP4" t="n">
        <v>264364.4120087089</v>
      </c>
      <c r="GHQ4" t="n">
        <v>246373.2475846335</v>
      </c>
      <c r="GHR4" t="n">
        <v>234169.0916976068</v>
      </c>
      <c r="GHS4" t="n">
        <v>252021.648526805</v>
      </c>
      <c r="GHT4" t="n">
        <v>273294.2950890208</v>
      </c>
      <c r="GHU4" t="n">
        <v>252999.2147326916</v>
      </c>
      <c r="GHV4" t="n">
        <v>283544.7558705415</v>
      </c>
      <c r="GHW4" t="n">
        <v>350100.8397733383</v>
      </c>
      <c r="GHX4" t="n">
        <v>401469.5235713932</v>
      </c>
      <c r="GHY4" t="n">
        <v>468173.387411224</v>
      </c>
      <c r="GHZ4" t="n">
        <v>511162.9379080259</v>
      </c>
      <c r="GIA4" t="n">
        <v>560950.9878258725</v>
      </c>
      <c r="GIB4" t="n">
        <v>544186.1890996655</v>
      </c>
      <c r="GIC4" t="n">
        <v>575587.771082601</v>
      </c>
      <c r="GID4" t="n">
        <v>499270.5461166839</v>
      </c>
      <c r="GIE4" t="n">
        <v>223413.6442825458</v>
      </c>
      <c r="GIF4" t="n">
        <v>102037.8160410306</v>
      </c>
      <c r="GIG4" t="n">
        <v>60285.71876973171</v>
      </c>
      <c r="GIH4" t="n">
        <v>50900.98270674374</v>
      </c>
      <c r="GII4" t="n">
        <v>42311.51989883458</v>
      </c>
      <c r="GIJ4" t="n">
        <v>47792.95064659302</v>
      </c>
      <c r="GIK4" t="n">
        <v>136700.8931994718</v>
      </c>
      <c r="GIL4" t="n">
        <v>241452.272416672</v>
      </c>
      <c r="GIM4" t="n">
        <v>269128.9333464386</v>
      </c>
      <c r="GIN4" t="n">
        <v>268928.133296954</v>
      </c>
      <c r="GIO4" t="n">
        <v>244089.5588198022</v>
      </c>
      <c r="GIP4" t="n">
        <v>232075.8286021086</v>
      </c>
      <c r="GIQ4" t="n">
        <v>255295.3119778751</v>
      </c>
      <c r="GIR4" t="n">
        <v>272843.9562759286</v>
      </c>
      <c r="GIS4" t="n">
        <v>257223.2753212317</v>
      </c>
      <c r="GIT4" t="n">
        <v>286885.2871920911</v>
      </c>
      <c r="GIU4" t="n">
        <v>342368.2440369647</v>
      </c>
      <c r="GIV4" t="n">
        <v>408421.373741309</v>
      </c>
      <c r="GIW4" t="n">
        <v>466967.4765901616</v>
      </c>
      <c r="GIX4" t="n">
        <v>513860.5592552885</v>
      </c>
      <c r="GIY4" t="n">
        <v>568154.9710760535</v>
      </c>
      <c r="GIZ4" t="n">
        <v>550511.9772642197</v>
      </c>
      <c r="GJA4" t="n">
        <v>558638.4577079121</v>
      </c>
      <c r="GJB4" t="n">
        <v>492367.526622536</v>
      </c>
      <c r="GJC4" t="n">
        <v>222903.0211800378</v>
      </c>
      <c r="GJD4" t="n">
        <v>103180.6252531656</v>
      </c>
      <c r="GJE4" t="n">
        <v>59479.78033706226</v>
      </c>
      <c r="GJF4" t="n">
        <v>50945.92360240504</v>
      </c>
      <c r="GJG4" t="n">
        <v>42424.6771455144</v>
      </c>
      <c r="GJH4" t="n">
        <v>47678.35813008357</v>
      </c>
      <c r="GJI4" t="n">
        <v>138667.5466251441</v>
      </c>
      <c r="GJJ4" t="n">
        <v>241853.702518633</v>
      </c>
      <c r="GJK4" t="n">
        <v>272638.0244430088</v>
      </c>
      <c r="GJL4" t="n">
        <v>264782.9602304428</v>
      </c>
      <c r="GJM4" t="n">
        <v>239733.5037335838</v>
      </c>
      <c r="GJN4" t="n">
        <v>231361.900857389</v>
      </c>
      <c r="GJO4" t="n">
        <v>248032.2403129438</v>
      </c>
      <c r="GJP4" t="n">
        <v>268147.5938271394</v>
      </c>
      <c r="GJQ4" t="n">
        <v>256509.6956584483</v>
      </c>
      <c r="GJR4" t="n">
        <v>285880.3084286443</v>
      </c>
      <c r="GJS4" t="n">
        <v>349460.5327364152</v>
      </c>
      <c r="GJT4" t="n">
        <v>411234.12477538</v>
      </c>
      <c r="GJU4" t="n">
        <v>458693.8429332898</v>
      </c>
      <c r="GJV4" t="n">
        <v>504720.0404900805</v>
      </c>
      <c r="GJW4" t="n">
        <v>565182.6481841031</v>
      </c>
      <c r="GJX4" t="n">
        <v>540546.4245965285</v>
      </c>
      <c r="GJY4" t="n">
        <v>555869.9505013725</v>
      </c>
      <c r="GJZ4" t="n">
        <v>496824.7919098278</v>
      </c>
      <c r="GKA4" t="n">
        <v>227237.5389689834</v>
      </c>
      <c r="GKB4" t="n">
        <v>101151.4969786228</v>
      </c>
      <c r="GKC4" t="n">
        <v>58984.2430638414</v>
      </c>
      <c r="GKD4" t="n">
        <v>50119.20947395953</v>
      </c>
      <c r="GKE4" t="n">
        <v>41977.46108744782</v>
      </c>
      <c r="GKF4" t="n">
        <v>47491.70631002576</v>
      </c>
      <c r="GKG4" t="n">
        <v>139633.8588706109</v>
      </c>
      <c r="GKH4" t="n">
        <v>247822.9097802616</v>
      </c>
      <c r="GKI4" t="n">
        <v>269724.1025125147</v>
      </c>
      <c r="GKJ4" t="n">
        <v>266871.8983166493</v>
      </c>
      <c r="GKK4" t="n">
        <v>241171.7855527443</v>
      </c>
      <c r="GKL4" t="n">
        <v>234788.9126813114</v>
      </c>
      <c r="GKM4" t="n">
        <v>250684.8432296876</v>
      </c>
      <c r="GKN4" t="n">
        <v>276550.634076715</v>
      </c>
      <c r="GKO4" t="n">
        <v>259699.2321377152</v>
      </c>
      <c r="GKP4" t="n">
        <v>291561.3766684289</v>
      </c>
      <c r="GKQ4" t="n">
        <v>353967.8391311804</v>
      </c>
      <c r="GKR4" t="n">
        <v>400580.4935872999</v>
      </c>
      <c r="GKS4" t="n">
        <v>465081.2169686418</v>
      </c>
      <c r="GKT4" t="n">
        <v>511374.156156185</v>
      </c>
      <c r="GKU4" t="n">
        <v>548912.5971387366</v>
      </c>
      <c r="GKV4" t="n">
        <v>557246.7682326788</v>
      </c>
      <c r="GKW4" t="n">
        <v>569717.3450927389</v>
      </c>
      <c r="GKX4" t="n">
        <v>497272.829111103</v>
      </c>
      <c r="GKY4" t="n">
        <v>226344.8614722319</v>
      </c>
      <c r="GKZ4" t="n">
        <v>102806.5870717026</v>
      </c>
      <c r="GLA4" t="n">
        <v>60512.61410183767</v>
      </c>
      <c r="GLB4" t="n">
        <v>51241.72247078326</v>
      </c>
      <c r="GLC4" t="n">
        <v>42513.98753311927</v>
      </c>
      <c r="GLD4" t="n">
        <v>47624.63230899956</v>
      </c>
      <c r="GLE4" t="n">
        <v>138335.359910722</v>
      </c>
      <c r="GLF4" t="n">
        <v>238676.4735971224</v>
      </c>
      <c r="GLG4" t="n">
        <v>270083.7492503604</v>
      </c>
      <c r="GLH4" t="n">
        <v>263958.1442336499</v>
      </c>
      <c r="GLI4" t="n">
        <v>247122.14473389</v>
      </c>
      <c r="GLJ4" t="n">
        <v>232685.99944767</v>
      </c>
      <c r="GLK4" t="n">
        <v>250801.7339764003</v>
      </c>
      <c r="GLL4" t="n">
        <v>276739.5447213579</v>
      </c>
      <c r="GLM4" t="n">
        <v>254083.0909393411</v>
      </c>
      <c r="GLN4" t="n">
        <v>291281.3287033725</v>
      </c>
      <c r="GLO4" t="n">
        <v>343197.7616151855</v>
      </c>
      <c r="GLP4" t="n">
        <v>396562.5512061586</v>
      </c>
      <c r="GLQ4" t="n">
        <v>470424.752881317</v>
      </c>
      <c r="GLR4" t="n">
        <v>509268.6810417364</v>
      </c>
      <c r="GLS4" t="n">
        <v>544347.1516376132</v>
      </c>
      <c r="GLT4" t="n">
        <v>561374.5844450144</v>
      </c>
      <c r="GLU4" t="n">
        <v>566686.1792540192</v>
      </c>
      <c r="GLV4" t="n">
        <v>506192.949881433</v>
      </c>
      <c r="GLW4" t="n">
        <v>225367.6228849839</v>
      </c>
      <c r="GLX4" t="n">
        <v>102106.7278416536</v>
      </c>
      <c r="GLY4" t="n">
        <v>59668.24736429736</v>
      </c>
      <c r="GLZ4" t="n">
        <v>51319.35846223618</v>
      </c>
      <c r="GMA4" t="n">
        <v>42810.97814504074</v>
      </c>
      <c r="GMB4" t="n">
        <v>47139.53642110756</v>
      </c>
      <c r="GMC4" t="n">
        <v>139586.6138966187</v>
      </c>
      <c r="GMD4" t="n">
        <v>239354.0920859576</v>
      </c>
      <c r="GME4" t="n">
        <v>273500.2606578488</v>
      </c>
      <c r="GMF4" t="n">
        <v>267175.2297910128</v>
      </c>
      <c r="GMG4" t="n">
        <v>248504.7899326346</v>
      </c>
      <c r="GMH4" t="n">
        <v>230474.2775611201</v>
      </c>
      <c r="GMI4" t="n">
        <v>249852.1024557984</v>
      </c>
      <c r="GMJ4" t="n">
        <v>273007.41753924</v>
      </c>
      <c r="GMK4" t="n">
        <v>254743.520899082</v>
      </c>
      <c r="GML4" t="n">
        <v>285841.6378561758</v>
      </c>
      <c r="GMM4" t="n">
        <v>346919.8359593486</v>
      </c>
      <c r="GMN4" t="n">
        <v>402339.6578547065</v>
      </c>
      <c r="GMO4" t="n">
        <v>464699.059937579</v>
      </c>
      <c r="GMP4" t="n">
        <v>514272.9756544263</v>
      </c>
      <c r="GMQ4" t="n">
        <v>556818.1703718002</v>
      </c>
      <c r="GMR4" t="n">
        <v>537306.2713049192</v>
      </c>
      <c r="GMS4" t="n">
        <v>568413.1913252686</v>
      </c>
      <c r="GMT4" t="n">
        <v>503129.0819939023</v>
      </c>
      <c r="GMU4" t="n">
        <v>228477.8583464048</v>
      </c>
      <c r="GMV4" t="n">
        <v>103591.5376428571</v>
      </c>
      <c r="GMW4" t="n">
        <v>59942.21565474547</v>
      </c>
      <c r="GMX4" t="n">
        <v>51270.35083029921</v>
      </c>
      <c r="GMY4" t="n">
        <v>42168.81927933211</v>
      </c>
      <c r="GMZ4" t="n">
        <v>47092.64512771496</v>
      </c>
      <c r="GNA4" t="n">
        <v>139201.1277876403</v>
      </c>
      <c r="GNB4" t="n">
        <v>241096.9658187162</v>
      </c>
      <c r="GNC4" t="n">
        <v>271184.2932751984</v>
      </c>
      <c r="GND4" t="n">
        <v>268953.6797619847</v>
      </c>
      <c r="GNE4" t="n">
        <v>241855.0657439016</v>
      </c>
      <c r="GNF4" t="n">
        <v>230514.2372268291</v>
      </c>
      <c r="GNG4" t="n">
        <v>252856.7521370331</v>
      </c>
      <c r="GNH4" t="n">
        <v>276609.461064385</v>
      </c>
      <c r="GNI4" t="n">
        <v>252267.8609520426</v>
      </c>
      <c r="GNJ4" t="n">
        <v>286346.0827988136</v>
      </c>
      <c r="GNK4" t="n">
        <v>350404.0579185606</v>
      </c>
      <c r="GNL4" t="n">
        <v>411017.2336328883</v>
      </c>
      <c r="GNM4" t="n">
        <v>456028.5002680388</v>
      </c>
      <c r="GNN4" t="n">
        <v>511823.374815624</v>
      </c>
      <c r="GNO4" t="n">
        <v>560520.4305838745</v>
      </c>
      <c r="GNP4" t="n">
        <v>548217.9157573372</v>
      </c>
      <c r="GNQ4" t="n">
        <v>549922.4535072264</v>
      </c>
      <c r="GNR4" t="n">
        <v>495553.4485359507</v>
      </c>
      <c r="GNS4" t="n">
        <v>224716.0188247829</v>
      </c>
      <c r="GNT4" t="n">
        <v>100836.3490757122</v>
      </c>
      <c r="GNU4" t="n">
        <v>59588.99283021186</v>
      </c>
      <c r="GNV4" t="n">
        <v>51053.51668922193</v>
      </c>
      <c r="GNW4" t="n">
        <v>42070.19936497352</v>
      </c>
      <c r="GNX4" t="n">
        <v>47772.38697401263</v>
      </c>
      <c r="GNY4" t="n">
        <v>139872.5603642076</v>
      </c>
      <c r="GNZ4" t="n">
        <v>242554.2255777227</v>
      </c>
      <c r="GOA4" t="n">
        <v>272707.1617769139</v>
      </c>
      <c r="GOB4" t="n">
        <v>269649.1334813623</v>
      </c>
      <c r="GOC4" t="n">
        <v>247316.4908435802</v>
      </c>
      <c r="GOD4" t="n">
        <v>231974.344353327</v>
      </c>
      <c r="GOE4" t="n">
        <v>254100.9368744346</v>
      </c>
      <c r="GOF4" t="n">
        <v>275439.6275590806</v>
      </c>
      <c r="GOG4" t="n">
        <v>253705.1365926028</v>
      </c>
      <c r="GOH4" t="n">
        <v>289094.8723854091</v>
      </c>
      <c r="GOI4" t="n">
        <v>342481.4183926088</v>
      </c>
      <c r="GOJ4" t="n">
        <v>404991.3550791554</v>
      </c>
      <c r="GOK4" t="n">
        <v>469740.6962958995</v>
      </c>
      <c r="GOL4" t="n">
        <v>516736.7273221232</v>
      </c>
      <c r="GOM4" t="n">
        <v>555235.4893164695</v>
      </c>
      <c r="GON4" t="n">
        <v>539396.6835664881</v>
      </c>
      <c r="GOO4" t="n">
        <v>569767.6808461825</v>
      </c>
      <c r="GOP4" t="n">
        <v>487726.5138075406</v>
      </c>
      <c r="GOQ4" t="n">
        <v>229710.9569421322</v>
      </c>
      <c r="GOR4" t="n">
        <v>102325.8544211683</v>
      </c>
      <c r="GOS4" t="n">
        <v>59867.55331438125</v>
      </c>
      <c r="GOT4" t="n">
        <v>50899.21213278415</v>
      </c>
      <c r="GOU4" t="n">
        <v>42603.82638294673</v>
      </c>
      <c r="GOV4" t="n">
        <v>48420.17368105596</v>
      </c>
      <c r="GOW4" t="n">
        <v>137659.0047538011</v>
      </c>
      <c r="GOX4" t="n">
        <v>241432.8019325807</v>
      </c>
      <c r="GOY4" t="n">
        <v>273926.4275799944</v>
      </c>
      <c r="GOZ4" t="n">
        <v>270296.3584727629</v>
      </c>
      <c r="GPA4" t="n">
        <v>244133.3728276594</v>
      </c>
      <c r="GPB4" t="n">
        <v>230770.3416990621</v>
      </c>
      <c r="GPC4" t="n">
        <v>251623.7687709289</v>
      </c>
      <c r="GPD4" t="n">
        <v>269865.6366652533</v>
      </c>
      <c r="GPE4" t="n">
        <v>253189.2215194878</v>
      </c>
      <c r="GPF4" t="n">
        <v>284544.9062938679</v>
      </c>
      <c r="GPG4" t="n">
        <v>349070.1457165999</v>
      </c>
      <c r="GPH4" t="n">
        <v>402683.4755783264</v>
      </c>
      <c r="GPI4" t="n">
        <v>466536.4944403836</v>
      </c>
      <c r="GPJ4" t="n">
        <v>506423.9484806398</v>
      </c>
      <c r="GPK4" t="n">
        <v>559769.3502471312</v>
      </c>
      <c r="GPL4" t="n">
        <v>550919.90237119</v>
      </c>
      <c r="GPM4" t="n">
        <v>560332.5098918988</v>
      </c>
      <c r="GPN4" t="n">
        <v>495417.1120328493</v>
      </c>
      <c r="GPO4" t="n">
        <v>221479.0391558232</v>
      </c>
      <c r="GPP4" t="n">
        <v>103044.7033419893</v>
      </c>
      <c r="GPQ4" t="n">
        <v>60037.01440153578</v>
      </c>
      <c r="GPR4" t="n">
        <v>50869.92874000702</v>
      </c>
      <c r="GPS4" t="n">
        <v>42778.3143350773</v>
      </c>
      <c r="GPT4" t="n">
        <v>48913.89615057294</v>
      </c>
      <c r="GPU4" t="n">
        <v>140918.7531513803</v>
      </c>
      <c r="GPV4" t="n">
        <v>238672.914537085</v>
      </c>
      <c r="GPW4" t="n">
        <v>272522.9277161312</v>
      </c>
      <c r="GPX4" t="n">
        <v>269839.949433575</v>
      </c>
      <c r="GPY4" t="n">
        <v>241258.8229262216</v>
      </c>
      <c r="GPZ4" t="n">
        <v>235288.2916172876</v>
      </c>
      <c r="GQA4" t="n">
        <v>251839.1603286938</v>
      </c>
      <c r="GQB4" t="n">
        <v>276425.6688130577</v>
      </c>
      <c r="GQC4" t="n">
        <v>254158.2757553339</v>
      </c>
      <c r="GQD4" t="n">
        <v>291286.3342588386</v>
      </c>
      <c r="GQE4" t="n">
        <v>358565.9046504219</v>
      </c>
      <c r="GQF4" t="n">
        <v>407450.7650178451</v>
      </c>
      <c r="GQG4" t="n">
        <v>470077.4323061631</v>
      </c>
      <c r="GQH4" t="n">
        <v>509858.5113768015</v>
      </c>
      <c r="GQI4" t="n">
        <v>550010.252054682</v>
      </c>
      <c r="GQJ4" t="n">
        <v>544042.1531298993</v>
      </c>
      <c r="GQK4" t="n">
        <v>556100.9176747369</v>
      </c>
      <c r="GQL4" t="n">
        <v>500052.0267705388</v>
      </c>
      <c r="GQM4" t="n">
        <v>227557.2829246441</v>
      </c>
      <c r="GQN4" t="n">
        <v>101348.3280593621</v>
      </c>
      <c r="GQO4" t="n">
        <v>58201.59584264638</v>
      </c>
      <c r="GQP4" t="n">
        <v>50573.83764723677</v>
      </c>
      <c r="GQQ4" t="n">
        <v>42291.01632699207</v>
      </c>
      <c r="GQR4" t="n">
        <v>47860.98016530711</v>
      </c>
      <c r="GQS4" t="n">
        <v>137551.2324980949</v>
      </c>
      <c r="GQT4" t="n">
        <v>245342.0798408355</v>
      </c>
      <c r="GQU4" t="n">
        <v>270638.6798803068</v>
      </c>
      <c r="GQV4" t="n">
        <v>264660.1784303622</v>
      </c>
      <c r="GQW4" t="n">
        <v>245925.2567626779</v>
      </c>
      <c r="GQX4" t="n">
        <v>229815.2554729253</v>
      </c>
      <c r="GQY4" t="n">
        <v>250104.5948155386</v>
      </c>
      <c r="GQZ4" t="n">
        <v>275113.4183853708</v>
      </c>
      <c r="GRA4" t="n">
        <v>257004.5970187787</v>
      </c>
      <c r="GRB4" t="n">
        <v>288495.194826037</v>
      </c>
      <c r="GRC4" t="n">
        <v>347020.0326655188</v>
      </c>
      <c r="GRD4" t="n">
        <v>414710.9146425446</v>
      </c>
      <c r="GRE4" t="n">
        <v>478757.1741131489</v>
      </c>
      <c r="GRF4" t="n">
        <v>509173.0986540048</v>
      </c>
      <c r="GRG4" t="n">
        <v>555791.445328073</v>
      </c>
      <c r="GRH4" t="n">
        <v>544026.4517703316</v>
      </c>
      <c r="GRI4" t="n">
        <v>564252.8765408308</v>
      </c>
      <c r="GRJ4" t="n">
        <v>492887.1342810552</v>
      </c>
      <c r="GRK4" t="n">
        <v>228295.9833677664</v>
      </c>
      <c r="GRL4" t="n">
        <v>102731.3959544664</v>
      </c>
      <c r="GRM4" t="n">
        <v>61895.36696170884</v>
      </c>
      <c r="GRN4" t="n">
        <v>51146.98147984637</v>
      </c>
      <c r="GRO4" t="n">
        <v>41924.04819934752</v>
      </c>
      <c r="GRP4" t="n">
        <v>48076.77712136444</v>
      </c>
      <c r="GRQ4" t="n">
        <v>138651.5979893929</v>
      </c>
      <c r="GRR4" t="n">
        <v>240781.3338380186</v>
      </c>
      <c r="GRS4" t="n">
        <v>272003.4426717039</v>
      </c>
      <c r="GRT4" t="n">
        <v>266038.4699262388</v>
      </c>
      <c r="GRU4" t="n">
        <v>247619.150989641</v>
      </c>
      <c r="GRV4" t="n">
        <v>228572.5169963224</v>
      </c>
      <c r="GRW4" t="n">
        <v>251444.1702458839</v>
      </c>
      <c r="GRX4" t="n">
        <v>272258.6893788078</v>
      </c>
      <c r="GRY4" t="n">
        <v>258678.9955658246</v>
      </c>
      <c r="GRZ4" t="n">
        <v>284310.0115444575</v>
      </c>
      <c r="GSA4" t="n">
        <v>345272.9847785856</v>
      </c>
      <c r="GSB4" t="n">
        <v>414801.8457069673</v>
      </c>
      <c r="GSC4" t="n">
        <v>470634.2327793812</v>
      </c>
      <c r="GSD4" t="n">
        <v>517827.6494299548</v>
      </c>
      <c r="GSE4" t="n">
        <v>552789.3291267132</v>
      </c>
      <c r="GSF4" t="n">
        <v>553045.7529333186</v>
      </c>
      <c r="GSG4" t="n">
        <v>568700.4146508465</v>
      </c>
      <c r="GSH4" t="n">
        <v>495285.4361471801</v>
      </c>
      <c r="GSI4" t="n">
        <v>227054.4105495745</v>
      </c>
      <c r="GSJ4" t="n">
        <v>101831.476807211</v>
      </c>
      <c r="GSK4" t="n">
        <v>59445.06880849258</v>
      </c>
      <c r="GSL4" t="n">
        <v>51690.94945375606</v>
      </c>
      <c r="GSM4" t="n">
        <v>41739.88345574614</v>
      </c>
      <c r="GSN4" t="n">
        <v>47410.65964652537</v>
      </c>
      <c r="GSO4" t="n">
        <v>137836.2446235415</v>
      </c>
      <c r="GSP4" t="n">
        <v>243410.6163075392</v>
      </c>
      <c r="GSQ4" t="n">
        <v>270589.8753870387</v>
      </c>
      <c r="GSR4" t="n">
        <v>269286.863959873</v>
      </c>
      <c r="GSS4" t="n">
        <v>243182.3723866008</v>
      </c>
      <c r="GST4" t="n">
        <v>226770.1769814492</v>
      </c>
      <c r="GSU4" t="n">
        <v>246037.3903632463</v>
      </c>
      <c r="GSV4" t="n">
        <v>275054.5601847231</v>
      </c>
      <c r="GSW4" t="n">
        <v>251554.4451441344</v>
      </c>
      <c r="GSX4" t="n">
        <v>289057.8183635355</v>
      </c>
      <c r="GSY4" t="n">
        <v>344166.0542222153</v>
      </c>
      <c r="GSZ4" t="n">
        <v>409151.6110563777</v>
      </c>
      <c r="GTA4" t="n">
        <v>466981.8801345652</v>
      </c>
      <c r="GTB4" t="n">
        <v>511339.0243993482</v>
      </c>
      <c r="GTC4" t="n">
        <v>548776.9576187367</v>
      </c>
      <c r="GTD4" t="n">
        <v>540451.2921653434</v>
      </c>
      <c r="GTE4" t="n">
        <v>573815.5710266161</v>
      </c>
      <c r="GTF4" t="n">
        <v>489341.4798064937</v>
      </c>
      <c r="GTG4" t="n">
        <v>225385.9633901008</v>
      </c>
      <c r="GTH4" t="n">
        <v>101288.762783616</v>
      </c>
      <c r="GTI4" t="n">
        <v>60123.0455368935</v>
      </c>
      <c r="GTJ4" t="n">
        <v>50635.04231583546</v>
      </c>
      <c r="GTK4" t="n">
        <v>42577.6792505843</v>
      </c>
      <c r="GTL4" t="n">
        <v>47547.95418293722</v>
      </c>
      <c r="GTM4" t="n">
        <v>137388.163221676</v>
      </c>
      <c r="GTN4" t="n">
        <v>242341.3210892987</v>
      </c>
      <c r="GTO4" t="n">
        <v>271441.3022053099</v>
      </c>
      <c r="GTP4" t="n">
        <v>265745.4505382913</v>
      </c>
      <c r="GTQ4" t="n">
        <v>243318.9899525904</v>
      </c>
      <c r="GTR4" t="n">
        <v>228337.5934352487</v>
      </c>
      <c r="GTS4" t="n">
        <v>252317.8306021417</v>
      </c>
      <c r="GTT4" t="n">
        <v>275469.1672057412</v>
      </c>
      <c r="GTU4" t="n">
        <v>256795.1848418972</v>
      </c>
      <c r="GTV4" t="n">
        <v>285072.3694393733</v>
      </c>
      <c r="GTW4" t="n">
        <v>349748.5862667853</v>
      </c>
      <c r="GTX4" t="n">
        <v>406770.5640838203</v>
      </c>
      <c r="GTY4" t="n">
        <v>461109.4664332016</v>
      </c>
      <c r="GTZ4" t="n">
        <v>514529.9199382989</v>
      </c>
      <c r="GUA4" t="n">
        <v>541651.0757591767</v>
      </c>
      <c r="GUB4" t="n">
        <v>542429.7703780148</v>
      </c>
      <c r="GUC4" t="n">
        <v>564268.2554749644</v>
      </c>
      <c r="GUD4" t="n">
        <v>489077.2186153736</v>
      </c>
      <c r="GUE4" t="n">
        <v>226470.5296759297</v>
      </c>
      <c r="GUF4" t="n">
        <v>101539.961841427</v>
      </c>
      <c r="GUG4" t="n">
        <v>59806.411944809</v>
      </c>
      <c r="GUH4" t="n">
        <v>51138.45391067331</v>
      </c>
      <c r="GUI4" t="n">
        <v>41949.68826500457</v>
      </c>
      <c r="GUJ4" t="n">
        <v>48500.51892041213</v>
      </c>
      <c r="GUK4" t="n">
        <v>138354.7188722717</v>
      </c>
      <c r="GUL4" t="n">
        <v>241988.0984838754</v>
      </c>
      <c r="GUM4" t="n">
        <v>274724.0609102641</v>
      </c>
      <c r="GUN4" t="n">
        <v>261092.5667787533</v>
      </c>
      <c r="GUO4" t="n">
        <v>248172.3840308844</v>
      </c>
      <c r="GUP4" t="n">
        <v>231421.7784916107</v>
      </c>
      <c r="GUQ4" t="n">
        <v>247239.5947250124</v>
      </c>
      <c r="GUR4" t="n">
        <v>276044.5251911182</v>
      </c>
      <c r="GUS4" t="n">
        <v>259449.7600811004</v>
      </c>
      <c r="GUT4" t="n">
        <v>284706.5238612434</v>
      </c>
      <c r="GUU4" t="n">
        <v>337862.556754901</v>
      </c>
      <c r="GUV4" t="n">
        <v>407124.2912662768</v>
      </c>
      <c r="GUW4" t="n">
        <v>464422.67232847</v>
      </c>
      <c r="GUX4" t="n">
        <v>507541.0413521731</v>
      </c>
      <c r="GUY4" t="n">
        <v>551589.9278379728</v>
      </c>
      <c r="GUZ4" t="n">
        <v>542189.5920691637</v>
      </c>
      <c r="GVA4" t="n">
        <v>559533.554284232</v>
      </c>
      <c r="GVB4" t="n">
        <v>498830.9459016661</v>
      </c>
      <c r="GVC4" t="n">
        <v>227510.5627002017</v>
      </c>
      <c r="GVD4" t="n">
        <v>102736.1459384735</v>
      </c>
      <c r="GVE4" t="n">
        <v>60216.59559455579</v>
      </c>
      <c r="GVF4" t="n">
        <v>50513.35055843448</v>
      </c>
      <c r="GVG4" t="n">
        <v>42334.4664840502</v>
      </c>
      <c r="GVH4" t="n">
        <v>47903.21683308816</v>
      </c>
      <c r="GVI4" t="n">
        <v>138686.4722793762</v>
      </c>
      <c r="GVJ4" t="n">
        <v>240391.2665617118</v>
      </c>
      <c r="GVK4" t="n">
        <v>269765.6801584288</v>
      </c>
      <c r="GVL4" t="n">
        <v>268749.5436478919</v>
      </c>
      <c r="GVM4" t="n">
        <v>245768.2141493224</v>
      </c>
      <c r="GVN4" t="n">
        <v>232010.442360853</v>
      </c>
      <c r="GVO4" t="n">
        <v>252442.2457018603</v>
      </c>
      <c r="GVP4" t="n">
        <v>271004.1370460347</v>
      </c>
      <c r="GVQ4" t="n">
        <v>254640.9583263807</v>
      </c>
      <c r="GVR4" t="n">
        <v>286499.6592926566</v>
      </c>
      <c r="GVS4" t="n">
        <v>338384.5613122202</v>
      </c>
      <c r="GVT4" t="n">
        <v>403133.9458380846</v>
      </c>
      <c r="GVU4" t="n">
        <v>466555.3658982132</v>
      </c>
      <c r="GVV4" t="n">
        <v>511054.8013839746</v>
      </c>
      <c r="GVW4" t="n">
        <v>548908.5237836293</v>
      </c>
      <c r="GVX4" t="n">
        <v>543853.7119748199</v>
      </c>
      <c r="GVY4" t="n">
        <v>562378.5166437725</v>
      </c>
      <c r="GVZ4" t="n">
        <v>495113.3846958494</v>
      </c>
      <c r="GWA4" t="n">
        <v>229062.259550798</v>
      </c>
      <c r="GWB4" t="n">
        <v>102223.9496060413</v>
      </c>
      <c r="GWC4" t="n">
        <v>60205.14447657105</v>
      </c>
      <c r="GWD4" t="n">
        <v>50622.23838488379</v>
      </c>
      <c r="GWE4" t="n">
        <v>42067.35491169391</v>
      </c>
      <c r="GWF4" t="n">
        <v>46971.52242101121</v>
      </c>
      <c r="GWG4" t="n">
        <v>136800.0299496423</v>
      </c>
      <c r="GWH4" t="n">
        <v>241264.3463904938</v>
      </c>
      <c r="GWI4" t="n">
        <v>270760.075086387</v>
      </c>
      <c r="GWJ4" t="n">
        <v>262628.0269140977</v>
      </c>
      <c r="GWK4" t="n">
        <v>243218.2046363645</v>
      </c>
      <c r="GWL4" t="n">
        <v>234115.9394038851</v>
      </c>
      <c r="GWM4" t="n">
        <v>248328.894431234</v>
      </c>
      <c r="GWN4" t="n">
        <v>275579.6162911982</v>
      </c>
      <c r="GWO4" t="n">
        <v>255804.4152080551</v>
      </c>
      <c r="GWP4" t="n">
        <v>292447.5935243271</v>
      </c>
      <c r="GWQ4" t="n">
        <v>346298.6625406782</v>
      </c>
      <c r="GWR4" t="n">
        <v>402034.661507663</v>
      </c>
      <c r="GWS4" t="n">
        <v>464181.0343146051</v>
      </c>
      <c r="GWT4" t="n">
        <v>506472.98012471</v>
      </c>
      <c r="GWU4" t="n">
        <v>555620.2066894581</v>
      </c>
      <c r="GWV4" t="n">
        <v>542953.9384488759</v>
      </c>
      <c r="GWW4" t="n">
        <v>568135.7077746307</v>
      </c>
      <c r="GWX4" t="n">
        <v>495489.5205706285</v>
      </c>
      <c r="GWY4" t="n">
        <v>227836.2320330354</v>
      </c>
      <c r="GWZ4" t="n">
        <v>100911.5536983938</v>
      </c>
      <c r="GXA4" t="n">
        <v>60768.54412389892</v>
      </c>
      <c r="GXB4" t="n">
        <v>50536.89485613018</v>
      </c>
      <c r="GXC4" t="n">
        <v>41758.9054287157</v>
      </c>
      <c r="GXD4" t="n">
        <v>47518.00191557534</v>
      </c>
      <c r="GXE4" t="n">
        <v>138613.6435089792</v>
      </c>
      <c r="GXF4" t="n">
        <v>244448.4803375871</v>
      </c>
      <c r="GXG4" t="n">
        <v>273839.6727672077</v>
      </c>
      <c r="GXH4" t="n">
        <v>266443.2641208169</v>
      </c>
      <c r="GXI4" t="n">
        <v>247407.3486061165</v>
      </c>
      <c r="GXJ4" t="n">
        <v>233116.9600636874</v>
      </c>
      <c r="GXK4" t="n">
        <v>252357.6518451969</v>
      </c>
      <c r="GXL4" t="n">
        <v>271163.6278561613</v>
      </c>
      <c r="GXM4" t="n">
        <v>254541.7125838172</v>
      </c>
      <c r="GXN4" t="n">
        <v>290700.9556755318</v>
      </c>
      <c r="GXO4" t="n">
        <v>335762.8614622676</v>
      </c>
      <c r="GXP4" t="n">
        <v>407597.7118840684</v>
      </c>
      <c r="GXQ4" t="n">
        <v>463300.5238766202</v>
      </c>
      <c r="GXR4" t="n">
        <v>506598.1372682645</v>
      </c>
      <c r="GXS4" t="n">
        <v>546266.2608373819</v>
      </c>
      <c r="GXT4" t="n">
        <v>550248.0808704575</v>
      </c>
      <c r="GXU4" t="n">
        <v>568449.5267198858</v>
      </c>
      <c r="GXV4" t="n">
        <v>487200.0193799168</v>
      </c>
      <c r="GXW4" t="n">
        <v>228545.1086203695</v>
      </c>
      <c r="GXX4" t="n">
        <v>101604.2280451001</v>
      </c>
      <c r="GXY4" t="n">
        <v>60129.88242501202</v>
      </c>
      <c r="GXZ4" t="n">
        <v>51942.60177175936</v>
      </c>
      <c r="GYA4" t="n">
        <v>43476.92786905645</v>
      </c>
      <c r="GYB4" t="n">
        <v>46892.39710092067</v>
      </c>
      <c r="GYC4" t="n">
        <v>136316.8310722568</v>
      </c>
      <c r="GYD4" t="n">
        <v>236625.6693962261</v>
      </c>
      <c r="GYE4" t="n">
        <v>268298.942853425</v>
      </c>
      <c r="GYF4" t="n">
        <v>263146.2231757256</v>
      </c>
      <c r="GYG4" t="n">
        <v>247966.8082386987</v>
      </c>
      <c r="GYH4" t="n">
        <v>232604.9199493912</v>
      </c>
      <c r="GYI4" t="n">
        <v>253046.708105658</v>
      </c>
      <c r="GYJ4" t="n">
        <v>271549.324408736</v>
      </c>
      <c r="GYK4" t="n">
        <v>252448.9636749696</v>
      </c>
      <c r="GYL4" t="n">
        <v>287908.8900817343</v>
      </c>
      <c r="GYM4" t="n">
        <v>348367.4538073631</v>
      </c>
      <c r="GYN4" t="n">
        <v>410638.3496587652</v>
      </c>
      <c r="GYO4" t="n">
        <v>465238.1786102572</v>
      </c>
      <c r="GYP4" t="n">
        <v>516635.1662171159</v>
      </c>
      <c r="GYQ4" t="n">
        <v>548810.8375357254</v>
      </c>
      <c r="GYR4" t="n">
        <v>551265.9905454867</v>
      </c>
      <c r="GYS4" t="n">
        <v>551045.931408404</v>
      </c>
      <c r="GYT4" t="n">
        <v>484531.0210393536</v>
      </c>
      <c r="GYU4" t="n">
        <v>229604.8738989329</v>
      </c>
      <c r="GYV4" t="n">
        <v>101750.9081238838</v>
      </c>
      <c r="GYW4" t="n">
        <v>59421.44078012502</v>
      </c>
      <c r="GYX4" t="n">
        <v>50702.81132739174</v>
      </c>
      <c r="GYY4" t="n">
        <v>42275.23907842444</v>
      </c>
      <c r="GYZ4" t="n">
        <v>47970.82466874567</v>
      </c>
      <c r="GZA4" t="n">
        <v>138095.560413996</v>
      </c>
      <c r="GZB4" t="n">
        <v>246133.6779963407</v>
      </c>
      <c r="GZC4" t="n">
        <v>277098.7641595241</v>
      </c>
      <c r="GZD4" t="n">
        <v>262014.6785478519</v>
      </c>
      <c r="GZE4" t="n">
        <v>247984.5833184338</v>
      </c>
      <c r="GZF4" t="n">
        <v>230352.1356508821</v>
      </c>
      <c r="GZG4" t="n">
        <v>251803.4705276307</v>
      </c>
      <c r="GZH4" t="n">
        <v>277400.0967793128</v>
      </c>
      <c r="GZI4" t="n">
        <v>253140.1036356681</v>
      </c>
      <c r="GZJ4" t="n">
        <v>287927.5197169615</v>
      </c>
      <c r="GZK4" t="n">
        <v>340111.5076997467</v>
      </c>
      <c r="GZL4" t="n">
        <v>399157.9568287132</v>
      </c>
      <c r="GZM4" t="n">
        <v>467471.0896884847</v>
      </c>
      <c r="GZN4" t="n">
        <v>517033.8914984976</v>
      </c>
      <c r="GZO4" t="n">
        <v>551254.179697133</v>
      </c>
      <c r="GZP4" t="n">
        <v>543047.8534094484</v>
      </c>
      <c r="GZQ4" t="n">
        <v>570206.3985958418</v>
      </c>
      <c r="GZR4" t="n">
        <v>494918.7549139544</v>
      </c>
      <c r="GZS4" t="n">
        <v>224928.5269226416</v>
      </c>
      <c r="GZT4" t="n">
        <v>100386.9706246497</v>
      </c>
      <c r="GZU4" t="n">
        <v>59673.13442634128</v>
      </c>
      <c r="GZV4" t="n">
        <v>50833.24442138262</v>
      </c>
      <c r="GZW4" t="n">
        <v>42074.52332854481</v>
      </c>
      <c r="GZX4" t="n">
        <v>48177.5836887318</v>
      </c>
      <c r="GZY4" t="n">
        <v>139684.0014324529</v>
      </c>
      <c r="GZZ4" t="n">
        <v>241524.6543265334</v>
      </c>
      <c r="HAA4" t="n">
        <v>277101.0115511469</v>
      </c>
      <c r="HAB4" t="n">
        <v>262728.628524147</v>
      </c>
      <c r="HAC4" t="n">
        <v>240428.5042535999</v>
      </c>
      <c r="HAD4" t="n">
        <v>230066.6077862717</v>
      </c>
      <c r="HAE4" t="n">
        <v>252561.5243283416</v>
      </c>
      <c r="HAF4" t="n">
        <v>275088.2586957044</v>
      </c>
      <c r="HAG4" t="n">
        <v>254020.5969493626</v>
      </c>
      <c r="HAH4" t="n">
        <v>291613.211633319</v>
      </c>
      <c r="HAI4" t="n">
        <v>351066.2327359642</v>
      </c>
      <c r="HAJ4" t="n">
        <v>402002.0106869339</v>
      </c>
      <c r="HAK4" t="n">
        <v>463960.1569870565</v>
      </c>
      <c r="HAL4" t="n">
        <v>506747.1585009302</v>
      </c>
      <c r="HAM4" t="n">
        <v>546109.2877497505</v>
      </c>
      <c r="HAN4" t="n">
        <v>554880.0845448894</v>
      </c>
      <c r="HAO4" t="n">
        <v>573199.4946277625</v>
      </c>
      <c r="HAP4" t="n">
        <v>494766.2319678896</v>
      </c>
      <c r="HAQ4" t="n">
        <v>228198.7144032029</v>
      </c>
      <c r="HAR4" t="n">
        <v>102798.9628693978</v>
      </c>
      <c r="HAS4" t="n">
        <v>59529.41102799514</v>
      </c>
      <c r="HAT4" t="n">
        <v>51226.53280163185</v>
      </c>
      <c r="HAU4" t="n">
        <v>42850.8683896517</v>
      </c>
      <c r="HAV4" t="n">
        <v>47248.75734633428</v>
      </c>
      <c r="HAW4" t="n">
        <v>139085.8033200766</v>
      </c>
      <c r="HAX4" t="n">
        <v>242988.8551686164</v>
      </c>
      <c r="HAY4" t="n">
        <v>268003.1530030409</v>
      </c>
      <c r="HAZ4" t="n">
        <v>265563.1253985043</v>
      </c>
      <c r="HBA4" t="n">
        <v>250776.0026851021</v>
      </c>
      <c r="HBB4" t="n">
        <v>230985.7846108479</v>
      </c>
      <c r="HBC4" t="n">
        <v>253509.5763468674</v>
      </c>
      <c r="HBD4" t="n">
        <v>272539.3094788031</v>
      </c>
      <c r="HBE4" t="n">
        <v>251706.5128860885</v>
      </c>
      <c r="HBF4" t="n">
        <v>292972.3279152887</v>
      </c>
      <c r="HBG4" t="n">
        <v>343870.4616959681</v>
      </c>
      <c r="HBH4" t="n">
        <v>404015.4549150878</v>
      </c>
      <c r="HBI4" t="n">
        <v>455849.4246476075</v>
      </c>
      <c r="HBJ4" t="n">
        <v>508932.8405808558</v>
      </c>
      <c r="HBK4" t="n">
        <v>562321.0856793587</v>
      </c>
      <c r="HBL4" t="n">
        <v>548288.2286693542</v>
      </c>
      <c r="HBM4" t="n">
        <v>559101.6011459527</v>
      </c>
      <c r="HBN4" t="n">
        <v>496192.7780441436</v>
      </c>
      <c r="HBO4" t="n">
        <v>226311.9779044733</v>
      </c>
      <c r="HBP4" t="n">
        <v>103357.2700678177</v>
      </c>
      <c r="HBQ4" t="n">
        <v>59682.15494178381</v>
      </c>
      <c r="HBR4" t="n">
        <v>51152.54517819308</v>
      </c>
      <c r="HBS4" t="n">
        <v>41765.1136759689</v>
      </c>
      <c r="HBT4" t="n">
        <v>47910.0475401299</v>
      </c>
      <c r="HBU4" t="n">
        <v>139022.0160978064</v>
      </c>
      <c r="HBV4" t="n">
        <v>244148.1097139691</v>
      </c>
      <c r="HBW4" t="n">
        <v>268226.8513712806</v>
      </c>
      <c r="HBX4" t="n">
        <v>266458.559804293</v>
      </c>
      <c r="HBY4" t="n">
        <v>241275.0139709584</v>
      </c>
      <c r="HBZ4" t="n">
        <v>230740.7767340677</v>
      </c>
      <c r="HCA4" t="n">
        <v>252237.189988303</v>
      </c>
      <c r="HCB4" t="n">
        <v>275876.7520530397</v>
      </c>
      <c r="HCC4" t="n">
        <v>256411.4973439227</v>
      </c>
      <c r="HCD4" t="n">
        <v>283485.6786143538</v>
      </c>
      <c r="HCE4" t="n">
        <v>348623.1377913338</v>
      </c>
      <c r="HCF4" t="n">
        <v>404775.2643076321</v>
      </c>
      <c r="HCG4" t="n">
        <v>467254.2554116103</v>
      </c>
      <c r="HCH4" t="n">
        <v>504287.5789281081</v>
      </c>
      <c r="HCI4" t="n">
        <v>551773.1960370903</v>
      </c>
      <c r="HCJ4" t="n">
        <v>542972.937644925</v>
      </c>
      <c r="HCK4" t="n">
        <v>563371.8664004946</v>
      </c>
      <c r="HCL4" t="n">
        <v>498014.7530384906</v>
      </c>
      <c r="HCM4" t="n">
        <v>230408.9766230556</v>
      </c>
      <c r="HCN4" t="n">
        <v>102706.4636259599</v>
      </c>
      <c r="HCO4" t="n">
        <v>58862.82382955814</v>
      </c>
      <c r="HCP4" t="n">
        <v>50935.77145721362</v>
      </c>
      <c r="HCQ4" t="n">
        <v>41788.82374038965</v>
      </c>
      <c r="HCR4" t="n">
        <v>47530.66352137581</v>
      </c>
      <c r="HCS4" t="n">
        <v>137326.5733226664</v>
      </c>
      <c r="HCT4" t="n">
        <v>242642.7000737033</v>
      </c>
      <c r="HCU4" t="n">
        <v>274506.587289167</v>
      </c>
      <c r="HCV4" t="n">
        <v>265428.8612450832</v>
      </c>
      <c r="HCW4" t="n">
        <v>247749.4421075947</v>
      </c>
      <c r="HCX4" t="n">
        <v>233992.8411575177</v>
      </c>
      <c r="HCY4" t="n">
        <v>255091.6759774731</v>
      </c>
      <c r="HCZ4" t="n">
        <v>271857.2656547163</v>
      </c>
      <c r="HDA4" t="n">
        <v>251802.6725432709</v>
      </c>
      <c r="HDB4" t="n">
        <v>290293.9619835925</v>
      </c>
      <c r="HDC4" t="n">
        <v>342074.3825306316</v>
      </c>
      <c r="HDD4" t="n">
        <v>402372.9103631005</v>
      </c>
      <c r="HDE4" t="n">
        <v>453842.7291587122</v>
      </c>
      <c r="HDF4" t="n">
        <v>512306.7936618319</v>
      </c>
      <c r="HDG4" t="n">
        <v>550508.9522867673</v>
      </c>
      <c r="HDH4" t="n">
        <v>554124.6400710613</v>
      </c>
      <c r="HDI4" t="n">
        <v>562570.8223379647</v>
      </c>
      <c r="HDJ4" t="n">
        <v>488944.2745729319</v>
      </c>
      <c r="HDK4" t="n">
        <v>226854.7281905688</v>
      </c>
      <c r="HDL4" t="n">
        <v>102380.8132381929</v>
      </c>
      <c r="HDM4" t="n">
        <v>58492.23323163891</v>
      </c>
      <c r="HDN4" t="n">
        <v>50258.32692224012</v>
      </c>
      <c r="HDO4" t="n">
        <v>42112.14878880997</v>
      </c>
      <c r="HDP4" t="n">
        <v>47404.08972026261</v>
      </c>
      <c r="HDQ4" t="n">
        <v>139640.9958935593</v>
      </c>
      <c r="HDR4" t="n">
        <v>241558.720184311</v>
      </c>
      <c r="HDS4" t="n">
        <v>270214.2328042969</v>
      </c>
      <c r="HDT4" t="n">
        <v>267852.6783675668</v>
      </c>
      <c r="HDU4" t="n">
        <v>246552.9240261043</v>
      </c>
      <c r="HDV4" t="n">
        <v>236048.2866604609</v>
      </c>
      <c r="HDW4" t="n">
        <v>250942.2662719982</v>
      </c>
      <c r="HDX4" t="n">
        <v>272711.8657154733</v>
      </c>
      <c r="HDY4" t="n">
        <v>255707.3858104154</v>
      </c>
      <c r="HDZ4" t="n">
        <v>288126.7199542963</v>
      </c>
      <c r="HEA4" t="n">
        <v>351377.8291624184</v>
      </c>
      <c r="HEB4" t="n">
        <v>407108.2157534842</v>
      </c>
      <c r="HEC4" t="n">
        <v>458615.0959059763</v>
      </c>
      <c r="HED4" t="n">
        <v>510661.537590096</v>
      </c>
      <c r="HEE4" t="n">
        <v>558012.855981008</v>
      </c>
      <c r="HEF4" t="n">
        <v>555228.360248105</v>
      </c>
      <c r="HEG4" t="n">
        <v>559250.3760769692</v>
      </c>
      <c r="HEH4" t="n">
        <v>496941.6015675308</v>
      </c>
      <c r="HEI4" t="n">
        <v>224116.2932601553</v>
      </c>
      <c r="HEJ4" t="n">
        <v>103788.3416687507</v>
      </c>
      <c r="HEK4" t="n">
        <v>59276.99300636465</v>
      </c>
      <c r="HEL4" t="n">
        <v>50597.79582176539</v>
      </c>
      <c r="HEM4" t="n">
        <v>42000.53429771298</v>
      </c>
      <c r="HEN4" t="n">
        <v>47385.99499844149</v>
      </c>
      <c r="HEO4" t="n">
        <v>142496.2342721683</v>
      </c>
      <c r="HEP4" t="n">
        <v>239372.3599240672</v>
      </c>
      <c r="HEQ4" t="n">
        <v>274819.0993061389</v>
      </c>
      <c r="HER4" t="n">
        <v>264093.7091780374</v>
      </c>
      <c r="HES4" t="n">
        <v>243262.8707090969</v>
      </c>
      <c r="HET4" t="n">
        <v>231216.7531542081</v>
      </c>
      <c r="HEU4" t="n">
        <v>252760.5647304684</v>
      </c>
      <c r="HEV4" t="n">
        <v>271377.9874102499</v>
      </c>
      <c r="HEW4" t="n">
        <v>251693.8632002867</v>
      </c>
      <c r="HEX4" t="n">
        <v>287535.4216642779</v>
      </c>
      <c r="HEY4" t="n">
        <v>348236.1372081353</v>
      </c>
      <c r="HEZ4" t="n">
        <v>397989.8141325063</v>
      </c>
      <c r="HFA4" t="n">
        <v>460336.1527033512</v>
      </c>
      <c r="HFB4" t="n">
        <v>512216.8883701493</v>
      </c>
      <c r="HFC4" t="n">
        <v>553120.0219246594</v>
      </c>
      <c r="HFD4" t="n">
        <v>540356.7314269552</v>
      </c>
      <c r="HFE4" t="n">
        <v>560526.4462818438</v>
      </c>
      <c r="HFF4" t="n">
        <v>491341.1830318249</v>
      </c>
      <c r="HFG4" t="n">
        <v>226288.8719550235</v>
      </c>
      <c r="HFH4" t="n">
        <v>102711.5024997834</v>
      </c>
      <c r="HFI4" t="n">
        <v>60209.49666870493</v>
      </c>
      <c r="HFJ4" t="n">
        <v>51167.85176432965</v>
      </c>
      <c r="HFK4" t="n">
        <v>42115.1940955997</v>
      </c>
      <c r="HFL4" t="n">
        <v>47817.56611018379</v>
      </c>
      <c r="HFM4" t="n">
        <v>139805.8323384174</v>
      </c>
      <c r="HFN4" t="n">
        <v>245268.5594254114</v>
      </c>
      <c r="HFO4" t="n">
        <v>273658.8721653057</v>
      </c>
      <c r="HFP4" t="n">
        <v>264493.4740318045</v>
      </c>
      <c r="HFQ4" t="n">
        <v>242116.843686658</v>
      </c>
      <c r="HFR4" t="n">
        <v>235998.9140026142</v>
      </c>
      <c r="HFS4" t="n">
        <v>258825.309868214</v>
      </c>
      <c r="HFT4" t="n">
        <v>272039.2718041292</v>
      </c>
      <c r="HFU4" t="n">
        <v>250139.6781328613</v>
      </c>
      <c r="HFV4" t="n">
        <v>290130.395846574</v>
      </c>
      <c r="HFW4" t="n">
        <v>345014.0989196947</v>
      </c>
      <c r="HFX4" t="n">
        <v>407885.4770791372</v>
      </c>
      <c r="HFY4" t="n">
        <v>453829.0097077308</v>
      </c>
      <c r="HFZ4" t="n">
        <v>505882.745585356</v>
      </c>
      <c r="HGA4" t="n">
        <v>547158.7733589188</v>
      </c>
      <c r="HGB4" t="n">
        <v>547110.3972759923</v>
      </c>
      <c r="HGC4" t="n">
        <v>569603.1783450635</v>
      </c>
      <c r="HGD4" t="n">
        <v>499034.4540790991</v>
      </c>
      <c r="HGE4" t="n">
        <v>228856.439023728</v>
      </c>
      <c r="HGF4" t="n">
        <v>100649.0505945183</v>
      </c>
      <c r="HGG4" t="n">
        <v>59453.42602075601</v>
      </c>
      <c r="HGH4" t="n">
        <v>51119.62510174247</v>
      </c>
      <c r="HGI4" t="n">
        <v>42999.44828845037</v>
      </c>
      <c r="HGJ4" t="n">
        <v>47262.02806222936</v>
      </c>
      <c r="HGK4" t="n">
        <v>139922.4703763798</v>
      </c>
      <c r="HGL4" t="n">
        <v>238292.6042262909</v>
      </c>
      <c r="HGM4" t="n">
        <v>277518.1531665992</v>
      </c>
      <c r="HGN4" t="n">
        <v>267337.3909523056</v>
      </c>
      <c r="HGO4" t="n">
        <v>240962.6663483992</v>
      </c>
      <c r="HGP4" t="n">
        <v>227693.5638372031</v>
      </c>
      <c r="HGQ4" t="n">
        <v>252142.4330789767</v>
      </c>
      <c r="HGR4" t="n">
        <v>275865.9157869528</v>
      </c>
      <c r="HGS4" t="n">
        <v>255587.9372862143</v>
      </c>
      <c r="HGT4" t="n">
        <v>289302.9997357259</v>
      </c>
      <c r="HGU4" t="n">
        <v>352025.7106103866</v>
      </c>
      <c r="HGV4" t="n">
        <v>404713.9668493351</v>
      </c>
      <c r="HGW4" t="n">
        <v>458539.1840958996</v>
      </c>
      <c r="HGX4" t="n">
        <v>501957.4032519319</v>
      </c>
      <c r="HGY4" t="n">
        <v>561627.3065241736</v>
      </c>
      <c r="HGZ4" t="n">
        <v>547011.6727875939</v>
      </c>
      <c r="HHA4" t="n">
        <v>561219.1176909403</v>
      </c>
      <c r="HHB4" t="n">
        <v>482912.0712826968</v>
      </c>
      <c r="HHC4" t="n">
        <v>228759.7414283046</v>
      </c>
      <c r="HHD4" t="n">
        <v>102258.1885457961</v>
      </c>
      <c r="HHE4" t="n">
        <v>58562.97095994413</v>
      </c>
      <c r="HHF4" t="n">
        <v>51516.6303754947</v>
      </c>
      <c r="HHG4" t="n">
        <v>42565.1573063783</v>
      </c>
      <c r="HHH4" t="n">
        <v>47768.5225541383</v>
      </c>
      <c r="HHI4" t="n">
        <v>138628.1705695447</v>
      </c>
      <c r="HHJ4" t="n">
        <v>240055.2542479739</v>
      </c>
      <c r="HHK4" t="n">
        <v>273634.0997446789</v>
      </c>
      <c r="HHL4" t="n">
        <v>269471.8338749214</v>
      </c>
      <c r="HHM4" t="n">
        <v>245159.3126557945</v>
      </c>
      <c r="HHN4" t="n">
        <v>234535.4232880252</v>
      </c>
      <c r="HHO4" t="n">
        <v>250058.9458365382</v>
      </c>
      <c r="HHP4" t="n">
        <v>271497.503534393</v>
      </c>
      <c r="HHQ4" t="n">
        <v>257194.1816544672</v>
      </c>
      <c r="HHR4" t="n">
        <v>284951.1703936128</v>
      </c>
      <c r="HHS4" t="n">
        <v>348017.7389599727</v>
      </c>
      <c r="HHT4" t="n">
        <v>401515.5412874146</v>
      </c>
      <c r="HHU4" t="n">
        <v>467778.0712711125</v>
      </c>
      <c r="HHV4" t="n">
        <v>514518.0110861047</v>
      </c>
      <c r="HHW4" t="n">
        <v>562464.1249076135</v>
      </c>
      <c r="HHX4" t="n">
        <v>544189.6874157564</v>
      </c>
      <c r="HHY4" t="n">
        <v>560091.6916398619</v>
      </c>
      <c r="HHZ4" t="n">
        <v>500547.7764350448</v>
      </c>
      <c r="HIA4" t="n">
        <v>229603.877631622</v>
      </c>
      <c r="HIB4" t="n">
        <v>101351.4036294229</v>
      </c>
      <c r="HIC4" t="n">
        <v>59544.43240185852</v>
      </c>
      <c r="HID4" t="n">
        <v>50452.29408018595</v>
      </c>
      <c r="HIE4" t="n">
        <v>42725.31737855905</v>
      </c>
      <c r="HIF4" t="n">
        <v>47324.26162723789</v>
      </c>
      <c r="HIG4" t="n">
        <v>137785.8121149954</v>
      </c>
      <c r="HIH4" t="n">
        <v>240734.5600127074</v>
      </c>
      <c r="HII4" t="n">
        <v>270129.9014323585</v>
      </c>
      <c r="HIJ4" t="n">
        <v>266806.0654767459</v>
      </c>
      <c r="HIK4" t="n">
        <v>246380.5071995238</v>
      </c>
      <c r="HIL4" t="n">
        <v>230338.5262369001</v>
      </c>
      <c r="HIM4" t="n">
        <v>252962.6143547359</v>
      </c>
      <c r="HIN4" t="n">
        <v>272802.8569620165</v>
      </c>
      <c r="HIO4" t="n">
        <v>255596.3084691328</v>
      </c>
      <c r="HIP4" t="n">
        <v>287123.2396840311</v>
      </c>
      <c r="HIQ4" t="n">
        <v>347779.5567317459</v>
      </c>
      <c r="HIR4" t="n">
        <v>406362.6682762511</v>
      </c>
      <c r="HIS4" t="n">
        <v>465281.9367045194</v>
      </c>
      <c r="HIT4" t="n">
        <v>509340.2115147568</v>
      </c>
      <c r="HIU4" t="n">
        <v>556227.2381690703</v>
      </c>
      <c r="HIV4" t="n">
        <v>549291.5391056926</v>
      </c>
      <c r="HIW4" t="n">
        <v>558961.3295377287</v>
      </c>
      <c r="HIX4" t="n">
        <v>492024.5971937062</v>
      </c>
      <c r="HIY4" t="n">
        <v>224552.1731294116</v>
      </c>
      <c r="HIZ4" t="n">
        <v>102203.3544874862</v>
      </c>
      <c r="HJA4" t="n">
        <v>59305.92774968874</v>
      </c>
      <c r="HJB4" t="n">
        <v>50951.48274694196</v>
      </c>
      <c r="HJC4" t="n">
        <v>42448.05883531948</v>
      </c>
      <c r="HJD4" t="n">
        <v>48086.00191641139</v>
      </c>
      <c r="HJE4" t="n">
        <v>139703.7173048288</v>
      </c>
      <c r="HJF4" t="n">
        <v>241022.4451953378</v>
      </c>
      <c r="HJG4" t="n">
        <v>272153.5731301648</v>
      </c>
      <c r="HJH4" t="n">
        <v>265446.4554347618</v>
      </c>
      <c r="HJI4" t="n">
        <v>247145.5553012369</v>
      </c>
      <c r="HJJ4" t="n">
        <v>227529.6543067838</v>
      </c>
      <c r="HJK4" t="n">
        <v>250609.1291081733</v>
      </c>
      <c r="HJL4" t="n">
        <v>272507.574042988</v>
      </c>
      <c r="HJM4" t="n">
        <v>254288.8372803374</v>
      </c>
      <c r="HJN4" t="n">
        <v>288924.2765634346</v>
      </c>
      <c r="HJO4" t="n">
        <v>345956.8971713029</v>
      </c>
      <c r="HJP4" t="n">
        <v>404167.510546602</v>
      </c>
      <c r="HJQ4" t="n">
        <v>467081.6838431757</v>
      </c>
      <c r="HJR4" t="n">
        <v>510361.4870580223</v>
      </c>
      <c r="HJS4" t="n">
        <v>559989.1195540186</v>
      </c>
      <c r="HJT4" t="n">
        <v>557335.4023015128</v>
      </c>
      <c r="HJU4" t="n">
        <v>567645.5717321759</v>
      </c>
      <c r="HJV4" t="n">
        <v>495948.6004130741</v>
      </c>
      <c r="HJW4" t="n">
        <v>229307.3087626879</v>
      </c>
      <c r="HJX4" t="n">
        <v>103569.926636203</v>
      </c>
      <c r="HJY4" t="n">
        <v>61330.48216731194</v>
      </c>
      <c r="HJZ4" t="n">
        <v>51000.75631783135</v>
      </c>
      <c r="HKA4" t="n">
        <v>42248.24792084933</v>
      </c>
      <c r="HKB4" t="n">
        <v>47693.19658228815</v>
      </c>
      <c r="HKC4" t="n">
        <v>138118.8533886885</v>
      </c>
      <c r="HKD4" t="n">
        <v>245735.678364283</v>
      </c>
      <c r="HKE4" t="n">
        <v>276221.9909817142</v>
      </c>
      <c r="HKF4" t="n">
        <v>267841.9423637446</v>
      </c>
      <c r="HKG4" t="n">
        <v>244118.6105269755</v>
      </c>
      <c r="HKH4" t="n">
        <v>229294.0916967016</v>
      </c>
      <c r="HKI4" t="n">
        <v>252453.0964136034</v>
      </c>
      <c r="HKJ4" t="n">
        <v>275850.6278191279</v>
      </c>
      <c r="HKK4" t="n">
        <v>252823.4543098834</v>
      </c>
      <c r="HKL4" t="n">
        <v>286319.326647172</v>
      </c>
      <c r="HKM4" t="n">
        <v>350352.0632616261</v>
      </c>
      <c r="HKN4" t="n">
        <v>400512.3611070124</v>
      </c>
      <c r="HKO4" t="n">
        <v>471363.8678276103</v>
      </c>
      <c r="HKP4" t="n">
        <v>508564.484864591</v>
      </c>
      <c r="HKQ4" t="n">
        <v>552464.1725414108</v>
      </c>
      <c r="HKR4" t="n">
        <v>547507.1130698057</v>
      </c>
      <c r="HKS4" t="n">
        <v>554931.70305539</v>
      </c>
      <c r="HKT4" t="n">
        <v>491477.2714249687</v>
      </c>
      <c r="HKU4" t="n">
        <v>223523.5170473337</v>
      </c>
      <c r="HKV4" t="n">
        <v>102086.7005539912</v>
      </c>
      <c r="HKW4" t="n">
        <v>60788.28284196791</v>
      </c>
      <c r="HKX4" t="n">
        <v>50424.21801282082</v>
      </c>
      <c r="HKY4" t="n">
        <v>42169.41339692681</v>
      </c>
      <c r="HKZ4" t="n">
        <v>47706.1985433734</v>
      </c>
      <c r="HLA4" t="n">
        <v>138294.0236882191</v>
      </c>
      <c r="HLB4" t="n">
        <v>242840.494535534</v>
      </c>
      <c r="HLC4" t="n">
        <v>275279.3705581045</v>
      </c>
      <c r="HLD4" t="n">
        <v>259976.4707104292</v>
      </c>
      <c r="HLE4" t="n">
        <v>237301.8451115231</v>
      </c>
      <c r="HLF4" t="n">
        <v>228487.347588667</v>
      </c>
      <c r="HLG4" t="n">
        <v>250574.1203244854</v>
      </c>
      <c r="HLH4" t="n">
        <v>268754.1529840947</v>
      </c>
      <c r="HLI4" t="n">
        <v>253434.378784148</v>
      </c>
      <c r="HLJ4" t="n">
        <v>287203.3070499991</v>
      </c>
      <c r="HLK4" t="n">
        <v>347692.4021868398</v>
      </c>
      <c r="HLL4" t="n">
        <v>406567.8004590187</v>
      </c>
      <c r="HLM4" t="n">
        <v>464691.6615027344</v>
      </c>
      <c r="HLN4" t="n">
        <v>505128.1149148457</v>
      </c>
      <c r="HLO4" t="n">
        <v>555276.9131865032</v>
      </c>
      <c r="HLP4" t="n">
        <v>556907.6362326827</v>
      </c>
      <c r="HLQ4" t="n">
        <v>555541.9432813947</v>
      </c>
      <c r="HLR4" t="n">
        <v>484468.0495012293</v>
      </c>
      <c r="HLS4" t="n">
        <v>223579.4028538031</v>
      </c>
      <c r="HLT4" t="n">
        <v>101255.8325616276</v>
      </c>
      <c r="HLU4" t="n">
        <v>60487.83615847995</v>
      </c>
      <c r="HLV4" t="n">
        <v>51293.7039126734</v>
      </c>
      <c r="HLW4" t="n">
        <v>42518.26857679078</v>
      </c>
      <c r="HLX4" t="n">
        <v>47388.19208218608</v>
      </c>
      <c r="HLY4" t="n">
        <v>139830.9311586541</v>
      </c>
      <c r="HLZ4" t="n">
        <v>241472.123188045</v>
      </c>
      <c r="HMA4" t="n">
        <v>273654.501788809</v>
      </c>
      <c r="HMB4" t="n">
        <v>266503.2089835858</v>
      </c>
      <c r="HMC4" t="n">
        <v>243613.6923808547</v>
      </c>
      <c r="HMD4" t="n">
        <v>229190.0642436354</v>
      </c>
      <c r="HME4" t="n">
        <v>251169.6265399419</v>
      </c>
      <c r="HMF4" t="n">
        <v>269614.3657336558</v>
      </c>
      <c r="HMG4" t="n">
        <v>256693.2354811898</v>
      </c>
      <c r="HMH4" t="n">
        <v>288507.7468262535</v>
      </c>
      <c r="HMI4" t="n">
        <v>349374.8249230242</v>
      </c>
      <c r="HMJ4" t="n">
        <v>403883.2787763994</v>
      </c>
      <c r="HMK4" t="n">
        <v>469911.7439630245</v>
      </c>
      <c r="HML4" t="n">
        <v>507521.2434523918</v>
      </c>
      <c r="HMM4" t="n">
        <v>550114.5119760347</v>
      </c>
      <c r="HMN4" t="n">
        <v>555991.1037358544</v>
      </c>
      <c r="HMO4" t="n">
        <v>561449.5598316157</v>
      </c>
      <c r="HMP4" t="n">
        <v>489001.7287833411</v>
      </c>
      <c r="HMQ4" t="n">
        <v>228249.8961124664</v>
      </c>
      <c r="HMR4" t="n">
        <v>100506.2343372138</v>
      </c>
      <c r="HMS4" t="n">
        <v>59961.4158905167</v>
      </c>
      <c r="HMT4" t="n">
        <v>52094.56464593122</v>
      </c>
      <c r="HMU4" t="n">
        <v>41873.53755939978</v>
      </c>
      <c r="HMV4" t="n">
        <v>48141.88407988079</v>
      </c>
      <c r="HMW4" t="n">
        <v>140128.987009874</v>
      </c>
      <c r="HMX4" t="n">
        <v>243367.5852825258</v>
      </c>
      <c r="HMY4" t="n">
        <v>269728.6877895912</v>
      </c>
      <c r="HMZ4" t="n">
        <v>265964.8317487664</v>
      </c>
      <c r="HNA4" t="n">
        <v>243834.8358736267</v>
      </c>
      <c r="HNB4" t="n">
        <v>233134.7253304872</v>
      </c>
      <c r="HNC4" t="n">
        <v>251514.1479259703</v>
      </c>
      <c r="HND4" t="n">
        <v>276486.6351312374</v>
      </c>
      <c r="HNE4" t="n">
        <v>256507.837890641</v>
      </c>
      <c r="HNF4" t="n">
        <v>290219.0475579731</v>
      </c>
      <c r="HNG4" t="n">
        <v>340266.8402361729</v>
      </c>
      <c r="HNH4" t="n">
        <v>408290.0214356962</v>
      </c>
      <c r="HNI4" t="n">
        <v>459698.597840714</v>
      </c>
      <c r="HNJ4" t="n">
        <v>508943.311833525</v>
      </c>
      <c r="HNK4" t="n">
        <v>551208.6690968331</v>
      </c>
      <c r="HNL4" t="n">
        <v>547197.0198388509</v>
      </c>
      <c r="HNM4" t="n">
        <v>560119.7877377493</v>
      </c>
      <c r="HNN4" t="n">
        <v>493631.9405526218</v>
      </c>
      <c r="HNO4" t="n">
        <v>228510.5607808886</v>
      </c>
      <c r="HNP4" t="n">
        <v>102061.6416024488</v>
      </c>
      <c r="HNQ4" t="n">
        <v>58880.6449292094</v>
      </c>
      <c r="HNR4" t="n">
        <v>50159.2133198673</v>
      </c>
      <c r="HNS4" t="n">
        <v>42188.06846265789</v>
      </c>
      <c r="HNT4" t="n">
        <v>47913.43933440141</v>
      </c>
      <c r="HNU4" t="n">
        <v>139005.3330313795</v>
      </c>
      <c r="HNV4" t="n">
        <v>243153.6070078552</v>
      </c>
      <c r="HNW4" t="n">
        <v>274122.450426523</v>
      </c>
      <c r="HNX4" t="n">
        <v>266054.1762517224</v>
      </c>
      <c r="HNY4" t="n">
        <v>247938.306652771</v>
      </c>
      <c r="HNZ4" t="n">
        <v>229622.673767123</v>
      </c>
      <c r="HOA4" t="n">
        <v>252293.6769493087</v>
      </c>
      <c r="HOB4" t="n">
        <v>275697.1601641411</v>
      </c>
      <c r="HOC4" t="n">
        <v>256670.2676509417</v>
      </c>
      <c r="HOD4" t="n">
        <v>286436.0117115615</v>
      </c>
      <c r="HOE4" t="n">
        <v>351248.2635037411</v>
      </c>
      <c r="HOF4" t="n">
        <v>407935.9018591585</v>
      </c>
      <c r="HOG4" t="n">
        <v>459484.0716742679</v>
      </c>
      <c r="HOH4" t="n">
        <v>510694.2128282326</v>
      </c>
      <c r="HOI4" t="n">
        <v>555913.4006708862</v>
      </c>
      <c r="HOJ4" t="n">
        <v>547089.4498493292</v>
      </c>
      <c r="HOK4" t="n">
        <v>557969.0457426735</v>
      </c>
      <c r="HOL4" t="n">
        <v>491245.6253713375</v>
      </c>
      <c r="HOM4" t="n">
        <v>227978.9088686384</v>
      </c>
      <c r="HON4" t="n">
        <v>99742.19057316634</v>
      </c>
      <c r="HOO4" t="n">
        <v>59441.89521469612</v>
      </c>
      <c r="HOP4" t="n">
        <v>50929.93872868492</v>
      </c>
      <c r="HOQ4" t="n">
        <v>42475.68963732706</v>
      </c>
      <c r="HOR4" t="n">
        <v>47450.79475732128</v>
      </c>
      <c r="HOS4" t="n">
        <v>139872.6969274041</v>
      </c>
      <c r="HOT4" t="n">
        <v>240625.2296821873</v>
      </c>
      <c r="HOU4" t="n">
        <v>269322.3064048856</v>
      </c>
      <c r="HOV4" t="n">
        <v>264858.6018756118</v>
      </c>
      <c r="HOW4" t="n">
        <v>242768.8094814218</v>
      </c>
      <c r="HOX4" t="n">
        <v>232296.0162977417</v>
      </c>
      <c r="HOY4" t="n">
        <v>250687.4409831347</v>
      </c>
      <c r="HOZ4" t="n">
        <v>268786.6275176051</v>
      </c>
      <c r="HPA4" t="n">
        <v>255428.3678403767</v>
      </c>
      <c r="HPB4" t="n">
        <v>288265.4296766574</v>
      </c>
      <c r="HPC4" t="n">
        <v>354395.8936720538</v>
      </c>
      <c r="HPD4" t="n">
        <v>408589.8997939004</v>
      </c>
      <c r="HPE4" t="n">
        <v>459022.7378184362</v>
      </c>
      <c r="HPF4" t="n">
        <v>513812.5084899333</v>
      </c>
      <c r="HPG4" t="n">
        <v>550864.949608504</v>
      </c>
      <c r="HPH4" t="n">
        <v>555142.073230636</v>
      </c>
      <c r="HPI4" t="n">
        <v>567956.0385498867</v>
      </c>
      <c r="HPJ4" t="n">
        <v>499062.1440373019</v>
      </c>
      <c r="HPK4" t="n">
        <v>229200.0511901023</v>
      </c>
      <c r="HPL4" t="n">
        <v>102828.9637582694</v>
      </c>
      <c r="HPM4" t="n">
        <v>60425.08694344196</v>
      </c>
      <c r="HPN4" t="n">
        <v>51389.73754000485</v>
      </c>
      <c r="HPO4" t="n">
        <v>42727.95169479995</v>
      </c>
      <c r="HPP4" t="n">
        <v>47868.16271794682</v>
      </c>
      <c r="HPQ4" t="n">
        <v>139565.3021111246</v>
      </c>
      <c r="HPR4" t="n">
        <v>246879.8957837379</v>
      </c>
      <c r="HPS4" t="n">
        <v>267522.0410446535</v>
      </c>
      <c r="HPT4" t="n">
        <v>267029.7490294855</v>
      </c>
      <c r="HPU4" t="n">
        <v>242794.2281148722</v>
      </c>
      <c r="HPV4" t="n">
        <v>234197.6717396486</v>
      </c>
      <c r="HPW4" t="n">
        <v>251374.7201448343</v>
      </c>
      <c r="HPX4" t="n">
        <v>275409.931331915</v>
      </c>
      <c r="HPY4" t="n">
        <v>256977.5633252059</v>
      </c>
      <c r="HPZ4" t="n">
        <v>282253.6969618407</v>
      </c>
      <c r="HQA4" t="n">
        <v>344825.4765135176</v>
      </c>
      <c r="HQB4" t="n">
        <v>401886.9779021899</v>
      </c>
      <c r="HQC4" t="n">
        <v>453270.5117886857</v>
      </c>
      <c r="HQD4" t="n">
        <v>502025.2374811021</v>
      </c>
      <c r="HQE4" t="n">
        <v>556553.4008072703</v>
      </c>
      <c r="HQF4" t="n">
        <v>544810.4454448266</v>
      </c>
      <c r="HQG4" t="n">
        <v>547620.8519826783</v>
      </c>
      <c r="HQH4" t="n">
        <v>498439.3777242373</v>
      </c>
      <c r="HQI4" t="n">
        <v>229982.1609093162</v>
      </c>
      <c r="HQJ4" t="n">
        <v>102223.8764710429</v>
      </c>
      <c r="HQK4" t="n">
        <v>59666.27878446649</v>
      </c>
      <c r="HQL4" t="n">
        <v>51270.67042466955</v>
      </c>
      <c r="HQM4" t="n">
        <v>41526.78789035165</v>
      </c>
      <c r="HQN4" t="n">
        <v>47202.04378433112</v>
      </c>
      <c r="HQO4" t="n">
        <v>138166.1416355169</v>
      </c>
      <c r="HQP4" t="n">
        <v>243205.7185036541</v>
      </c>
      <c r="HQQ4" t="n">
        <v>271188.7644737235</v>
      </c>
      <c r="HQR4" t="n">
        <v>264393.1504392761</v>
      </c>
      <c r="HQS4" t="n">
        <v>248877.8789390365</v>
      </c>
      <c r="HQT4" t="n">
        <v>232677.4802993826</v>
      </c>
      <c r="HQU4" t="n">
        <v>252961.0554744411</v>
      </c>
      <c r="HQV4" t="n">
        <v>274959.715432362</v>
      </c>
      <c r="HQW4" t="n">
        <v>253691.1253005517</v>
      </c>
      <c r="HQX4" t="n">
        <v>291463.3978259504</v>
      </c>
      <c r="HQY4" t="n">
        <v>342622.4402763369</v>
      </c>
      <c r="HQZ4" t="n">
        <v>400537.2513961149</v>
      </c>
      <c r="HRA4" t="n">
        <v>461525.3736837706</v>
      </c>
      <c r="HRB4" t="n">
        <v>507296.1138228141</v>
      </c>
      <c r="HRC4" t="n">
        <v>553014.2455565582</v>
      </c>
      <c r="HRD4" t="n">
        <v>547235.5064591166</v>
      </c>
      <c r="HRE4" t="n">
        <v>562316.1689299423</v>
      </c>
      <c r="HRF4" t="n">
        <v>487339.4011883277</v>
      </c>
      <c r="HRG4" t="n">
        <v>227950.2086567955</v>
      </c>
      <c r="HRH4" t="n">
        <v>102110.3973710219</v>
      </c>
      <c r="HRI4" t="n">
        <v>59440.19000621452</v>
      </c>
      <c r="HRJ4" t="n">
        <v>51194.43427637472</v>
      </c>
      <c r="HRK4" t="n">
        <v>42365.0545298018</v>
      </c>
      <c r="HRL4" t="n">
        <v>47972.24637196883</v>
      </c>
      <c r="HRM4" t="n">
        <v>139019.6342857387</v>
      </c>
      <c r="HRN4" t="n">
        <v>239379.8571044125</v>
      </c>
      <c r="HRO4" t="n">
        <v>274884.8302390717</v>
      </c>
      <c r="HRP4" t="n">
        <v>263064.2075481495</v>
      </c>
      <c r="HRQ4" t="n">
        <v>240642.9464908126</v>
      </c>
      <c r="HRR4" t="n">
        <v>229586.7298030478</v>
      </c>
      <c r="HRS4" t="n">
        <v>253344.6880817578</v>
      </c>
      <c r="HRT4" t="n">
        <v>278198.0136593029</v>
      </c>
      <c r="HRU4" t="n">
        <v>258629.0290908329</v>
      </c>
      <c r="HRV4" t="n">
        <v>287894.0738981923</v>
      </c>
      <c r="HRW4" t="n">
        <v>349074.1781367657</v>
      </c>
      <c r="HRX4" t="n">
        <v>402741.386727316</v>
      </c>
      <c r="HRY4" t="n">
        <v>471378.3987682735</v>
      </c>
      <c r="HRZ4" t="n">
        <v>515539.3448025614</v>
      </c>
      <c r="HSA4" t="n">
        <v>552763.6737909075</v>
      </c>
      <c r="HSB4" t="n">
        <v>542098.2004554429</v>
      </c>
      <c r="HSC4" t="n">
        <v>563885.185288956</v>
      </c>
      <c r="HSD4" t="n">
        <v>495137.4782136743</v>
      </c>
      <c r="HSE4" t="n">
        <v>225655.197564688</v>
      </c>
      <c r="HSF4" t="n">
        <v>100664.6151553653</v>
      </c>
      <c r="HSG4" t="n">
        <v>59197.2829482975</v>
      </c>
      <c r="HSH4" t="n">
        <v>50674.35566064982</v>
      </c>
      <c r="HSI4" t="n">
        <v>42455.07554625655</v>
      </c>
      <c r="HSJ4" t="n">
        <v>47265.36337838577</v>
      </c>
      <c r="HSK4" t="n">
        <v>139226.3217578497</v>
      </c>
      <c r="HSL4" t="n">
        <v>238936.5523739685</v>
      </c>
      <c r="HSM4" t="n">
        <v>275686.7572833386</v>
      </c>
      <c r="HSN4" t="n">
        <v>261733.350292611</v>
      </c>
      <c r="HSO4" t="n">
        <v>241303.922764044</v>
      </c>
      <c r="HSP4" t="n">
        <v>232550.9815323999</v>
      </c>
      <c r="HSQ4" t="n">
        <v>255780.2042273545</v>
      </c>
      <c r="HSR4" t="n">
        <v>273458.6061913631</v>
      </c>
      <c r="HSS4" t="n">
        <v>253724.1979355828</v>
      </c>
      <c r="HST4" t="n">
        <v>286749.6540925824</v>
      </c>
      <c r="HSU4" t="n">
        <v>342159.1985311491</v>
      </c>
      <c r="HSV4" t="n">
        <v>403239.0882654645</v>
      </c>
      <c r="HSW4" t="n">
        <v>456465.6229655766</v>
      </c>
      <c r="HSX4" t="n">
        <v>503324.5290833387</v>
      </c>
      <c r="HSY4" t="n">
        <v>552141.035826378</v>
      </c>
      <c r="HSZ4" t="n">
        <v>543473.0918290365</v>
      </c>
      <c r="HTA4" t="n">
        <v>575150.7632248187</v>
      </c>
      <c r="HTB4" t="n">
        <v>498106.5290410324</v>
      </c>
      <c r="HTC4" t="n">
        <v>228852.3853736648</v>
      </c>
      <c r="HTD4" t="n">
        <v>102970.6346508756</v>
      </c>
      <c r="HTE4" t="n">
        <v>60181.74480327912</v>
      </c>
      <c r="HTF4" t="n">
        <v>51679.32143459695</v>
      </c>
      <c r="HTG4" t="n">
        <v>42757.97316147367</v>
      </c>
      <c r="HTH4" t="n">
        <v>47666.65262504088</v>
      </c>
      <c r="HTI4" t="n">
        <v>137999.0705088536</v>
      </c>
      <c r="HTJ4" t="n">
        <v>247298.448314618</v>
      </c>
      <c r="HTK4" t="n">
        <v>276890.5387914822</v>
      </c>
      <c r="HTL4" t="n">
        <v>265388.5319164335</v>
      </c>
      <c r="HTM4" t="n">
        <v>242052.8805706295</v>
      </c>
      <c r="HTN4" t="n">
        <v>233448.9358747963</v>
      </c>
      <c r="HTO4" t="n">
        <v>249963.2950572172</v>
      </c>
      <c r="HTP4" t="n">
        <v>271986.4902919939</v>
      </c>
      <c r="HTQ4" t="n">
        <v>252660.671455635</v>
      </c>
      <c r="HTR4" t="n">
        <v>289107.8060019939</v>
      </c>
      <c r="HTS4" t="n">
        <v>349225.7764960096</v>
      </c>
      <c r="HTT4" t="n">
        <v>413789.7392263415</v>
      </c>
      <c r="HTU4" t="n">
        <v>464193.5335055543</v>
      </c>
      <c r="HTV4" t="n">
        <v>512377.2913690701</v>
      </c>
      <c r="HTW4" t="n">
        <v>558784.6201241724</v>
      </c>
      <c r="HTX4" t="n">
        <v>548895.8405190473</v>
      </c>
      <c r="HTY4" t="n">
        <v>568059.8805117725</v>
      </c>
      <c r="HTZ4" t="n">
        <v>488430.8275202577</v>
      </c>
      <c r="HUA4" t="n">
        <v>219392.1769417119</v>
      </c>
      <c r="HUB4" t="n">
        <v>102278.5917114832</v>
      </c>
      <c r="HUC4" t="n">
        <v>59433.53369548971</v>
      </c>
      <c r="HUD4" t="n">
        <v>50857.18973781959</v>
      </c>
      <c r="HUE4" t="n">
        <v>41804.7062911618</v>
      </c>
      <c r="HUF4" t="n">
        <v>48453.46478628011</v>
      </c>
      <c r="HUG4" t="n">
        <v>138059.4914804673</v>
      </c>
      <c r="HUH4" t="n">
        <v>239450.5823199049</v>
      </c>
      <c r="HUI4" t="n">
        <v>272434.9466524746</v>
      </c>
      <c r="HUJ4" t="n">
        <v>263173.3921200112</v>
      </c>
      <c r="HUK4" t="n">
        <v>244922.0571922686</v>
      </c>
      <c r="HUL4" t="n">
        <v>228916.5632946037</v>
      </c>
      <c r="HUM4" t="n">
        <v>246587.4549468023</v>
      </c>
      <c r="HUN4" t="n">
        <v>276112.9596118725</v>
      </c>
      <c r="HUO4" t="n">
        <v>252337.5830122266</v>
      </c>
      <c r="HUP4" t="n">
        <v>289241.370683362</v>
      </c>
      <c r="HUQ4" t="n">
        <v>341855.497849727</v>
      </c>
      <c r="HUR4" t="n">
        <v>410905.4967242047</v>
      </c>
      <c r="HUS4" t="n">
        <v>458085.8450674886</v>
      </c>
      <c r="HUT4" t="n">
        <v>509741.8270143921</v>
      </c>
      <c r="HUU4" t="n">
        <v>553109.7507130411</v>
      </c>
      <c r="HUV4" t="n">
        <v>548972.2309361034</v>
      </c>
      <c r="HUW4" t="n">
        <v>572194.8588975478</v>
      </c>
      <c r="HUX4" t="n">
        <v>501040.2547232152</v>
      </c>
      <c r="HUY4" t="n">
        <v>229599.7949826498</v>
      </c>
      <c r="HUZ4" t="n">
        <v>102606.4155165006</v>
      </c>
      <c r="HVA4" t="n">
        <v>59860.76279249327</v>
      </c>
      <c r="HVB4" t="n">
        <v>51671.83019612965</v>
      </c>
      <c r="HVC4" t="n">
        <v>42152.41768014284</v>
      </c>
      <c r="HVD4" t="n">
        <v>47557.34083422855</v>
      </c>
      <c r="HVE4" t="n">
        <v>137961.9974343604</v>
      </c>
      <c r="HVF4" t="n">
        <v>241117.8478914651</v>
      </c>
      <c r="HVG4" t="n">
        <v>274585.9443772091</v>
      </c>
      <c r="HVH4" t="n">
        <v>262211.3873035975</v>
      </c>
      <c r="HVI4" t="n">
        <v>246846.6085526033</v>
      </c>
      <c r="HVJ4" t="n">
        <v>230808.4718689857</v>
      </c>
      <c r="HVK4" t="n">
        <v>245608.2672763656</v>
      </c>
      <c r="HVL4" t="n">
        <v>267473.0013493425</v>
      </c>
      <c r="HVM4" t="n">
        <v>254577.0028346302</v>
      </c>
      <c r="HVN4" t="n">
        <v>287997.6288069645</v>
      </c>
      <c r="HVO4" t="n">
        <v>346490.7325859277</v>
      </c>
      <c r="HVP4" t="n">
        <v>403933.8632412014</v>
      </c>
      <c r="HVQ4" t="n">
        <v>465060.8672947087</v>
      </c>
      <c r="HVR4" t="n">
        <v>509616.2878956256</v>
      </c>
      <c r="HVS4" t="n">
        <v>553532.2996678916</v>
      </c>
      <c r="HVT4" t="n">
        <v>549353.4032281958</v>
      </c>
      <c r="HVU4" t="n">
        <v>565751.2239289189</v>
      </c>
      <c r="HVV4" t="n">
        <v>491431.6141342061</v>
      </c>
      <c r="HVW4" t="n">
        <v>225718.7186914737</v>
      </c>
      <c r="HVX4" t="n">
        <v>102826.8186558533</v>
      </c>
      <c r="HVY4" t="n">
        <v>60270.93210587682</v>
      </c>
      <c r="HVZ4" t="n">
        <v>50891.43334763737</v>
      </c>
      <c r="HWA4" t="n">
        <v>42194.7450349444</v>
      </c>
      <c r="HWB4" t="n">
        <v>48068.32777538308</v>
      </c>
      <c r="HWC4" t="n">
        <v>138329.0904715187</v>
      </c>
      <c r="HWD4" t="n">
        <v>240902.9631067896</v>
      </c>
      <c r="HWE4" t="n">
        <v>270444.272399024</v>
      </c>
      <c r="HWF4" t="n">
        <v>264276.2421013729</v>
      </c>
      <c r="HWG4" t="n">
        <v>241439.4491645664</v>
      </c>
      <c r="HWH4" t="n">
        <v>231525.6403399229</v>
      </c>
      <c r="HWI4" t="n">
        <v>254139.8752566184</v>
      </c>
      <c r="HWJ4" t="n">
        <v>277594.4319255578</v>
      </c>
      <c r="HWK4" t="n">
        <v>255582.5423441349</v>
      </c>
      <c r="HWL4" t="n">
        <v>283830.3265565607</v>
      </c>
      <c r="HWM4" t="n">
        <v>349344.8674061723</v>
      </c>
      <c r="HWN4" t="n">
        <v>405821.5899423375</v>
      </c>
      <c r="HWO4" t="n">
        <v>461609.7291257451</v>
      </c>
      <c r="HWP4" t="n">
        <v>502830.1061697713</v>
      </c>
      <c r="HWQ4" t="n">
        <v>550372.1781922319</v>
      </c>
      <c r="HWR4" t="n">
        <v>551320.7286106617</v>
      </c>
      <c r="HWS4" t="n">
        <v>553443.1044082822</v>
      </c>
      <c r="HWT4" t="n">
        <v>481325.0814797016</v>
      </c>
      <c r="HWU4" t="n">
        <v>226743.7145934147</v>
      </c>
      <c r="HWV4" t="n">
        <v>100398.859609556</v>
      </c>
      <c r="HWW4" t="n">
        <v>59323.99823781123</v>
      </c>
      <c r="HWX4" t="n">
        <v>51245.53374062811</v>
      </c>
      <c r="HWY4" t="n">
        <v>42948.36077437374</v>
      </c>
      <c r="HWZ4" t="n">
        <v>48001.28207248361</v>
      </c>
      <c r="HXA4" t="n">
        <v>139311.3484061694</v>
      </c>
      <c r="HXB4" t="n">
        <v>244370.162135273</v>
      </c>
      <c r="HXC4" t="n">
        <v>271500.6921710969</v>
      </c>
      <c r="HXD4" t="n">
        <v>263957.6057371362</v>
      </c>
      <c r="HXE4" t="n">
        <v>245895.0210771485</v>
      </c>
      <c r="HXF4" t="n">
        <v>234332.7919758342</v>
      </c>
      <c r="HXG4" t="n">
        <v>255535.2401664968</v>
      </c>
      <c r="HXH4" t="n">
        <v>272042.6564271867</v>
      </c>
      <c r="HXI4" t="n">
        <v>254796.5147213296</v>
      </c>
      <c r="HXJ4" t="n">
        <v>284193.8174517612</v>
      </c>
      <c r="HXK4" t="n">
        <v>348278.5076538638</v>
      </c>
      <c r="HXL4" t="n">
        <v>408970.9115711215</v>
      </c>
      <c r="HXM4" t="n">
        <v>458098.4895392101</v>
      </c>
      <c r="HXN4" t="n">
        <v>512742.3145164755</v>
      </c>
      <c r="HXO4" t="n">
        <v>552754.1406207748</v>
      </c>
      <c r="HXP4" t="n">
        <v>543138.9511132902</v>
      </c>
      <c r="HXQ4" t="n">
        <v>571075.3161545444</v>
      </c>
      <c r="HXR4" t="n">
        <v>493094.6490617286</v>
      </c>
      <c r="HXS4" t="n">
        <v>226355.0619525258</v>
      </c>
      <c r="HXT4" t="n">
        <v>100650.9065673485</v>
      </c>
      <c r="HXU4" t="n">
        <v>60205.8398440924</v>
      </c>
      <c r="HXV4" t="n">
        <v>52055.54424610929</v>
      </c>
      <c r="HXW4" t="n">
        <v>43006.86856999013</v>
      </c>
      <c r="HXX4" t="n">
        <v>47398.48908345127</v>
      </c>
      <c r="HXY4" t="n">
        <v>136823.7795157615</v>
      </c>
      <c r="HXZ4" t="n">
        <v>244935.3827889945</v>
      </c>
      <c r="HYA4" t="n">
        <v>274146.0757918871</v>
      </c>
      <c r="HYB4" t="n">
        <v>262836.9706951291</v>
      </c>
      <c r="HYC4" t="n">
        <v>242976.4087029837</v>
      </c>
      <c r="HYD4" t="n">
        <v>237342.1164866294</v>
      </c>
      <c r="HYE4" t="n">
        <v>250926.2545418774</v>
      </c>
      <c r="HYF4" t="n">
        <v>273171.3722128581</v>
      </c>
      <c r="HYG4" t="n">
        <v>255117.1364336198</v>
      </c>
      <c r="HYH4" t="n">
        <v>287220.7350033666</v>
      </c>
      <c r="HYI4" t="n">
        <v>348021.4977226439</v>
      </c>
      <c r="HYJ4" t="n">
        <v>407947.2243587976</v>
      </c>
      <c r="HYK4" t="n">
        <v>467852.4006258785</v>
      </c>
      <c r="HYL4" t="n">
        <v>506275.5643515338</v>
      </c>
      <c r="HYM4" t="n">
        <v>549941.6603011306</v>
      </c>
      <c r="HYN4" t="n">
        <v>545425.8906738034</v>
      </c>
      <c r="HYO4" t="n">
        <v>565507.4882316508</v>
      </c>
      <c r="HYP4" t="n">
        <v>489883.7055571546</v>
      </c>
      <c r="HYQ4" t="n">
        <v>220912.6134741395</v>
      </c>
      <c r="HYR4" t="n">
        <v>103769.9928653783</v>
      </c>
      <c r="HYS4" t="n">
        <v>60563.22496085657</v>
      </c>
      <c r="HYT4" t="n">
        <v>50940.53121825877</v>
      </c>
      <c r="HYU4" t="n">
        <v>41415.0514078235</v>
      </c>
      <c r="HYV4" t="n">
        <v>48181.99904533553</v>
      </c>
      <c r="HYW4" t="n">
        <v>140147.4479184769</v>
      </c>
      <c r="HYX4" t="n">
        <v>247694.5193563255</v>
      </c>
      <c r="HYY4" t="n">
        <v>271222.9589690681</v>
      </c>
      <c r="HYZ4" t="n">
        <v>261332.2298199152</v>
      </c>
      <c r="HZA4" t="n">
        <v>244209.8415384594</v>
      </c>
      <c r="HZB4" t="n">
        <v>232161.3883519968</v>
      </c>
      <c r="HZC4" t="n">
        <v>250710.1420182644</v>
      </c>
      <c r="HZD4" t="n">
        <v>269350.4937422604</v>
      </c>
      <c r="HZE4" t="n">
        <v>253431.0495515842</v>
      </c>
      <c r="HZF4" t="n">
        <v>283206.4602302735</v>
      </c>
      <c r="HZG4" t="n">
        <v>350027.4245032819</v>
      </c>
      <c r="HZH4" t="n">
        <v>413833.078525848</v>
      </c>
      <c r="HZI4" t="n">
        <v>469525.8588269394</v>
      </c>
      <c r="HZJ4" t="n">
        <v>523180.80271119</v>
      </c>
      <c r="HZK4" t="n">
        <v>559572.5111181749</v>
      </c>
      <c r="HZL4" t="n">
        <v>550480.0163500877</v>
      </c>
      <c r="HZM4" t="n">
        <v>550632.0286290002</v>
      </c>
      <c r="HZN4" t="n">
        <v>487165.8934798317</v>
      </c>
      <c r="HZO4" t="n">
        <v>228041.6541352485</v>
      </c>
      <c r="HZP4" t="n">
        <v>102399.7713932449</v>
      </c>
      <c r="HZQ4" t="n">
        <v>60396.21461618551</v>
      </c>
      <c r="HZR4" t="n">
        <v>50822.69974812494</v>
      </c>
      <c r="HZS4" t="n">
        <v>41861.61259610496</v>
      </c>
      <c r="HZT4" t="n">
        <v>47403.39706851376</v>
      </c>
      <c r="HZU4" t="n">
        <v>138042.8576798491</v>
      </c>
      <c r="HZV4" t="n">
        <v>242892.5558156372</v>
      </c>
      <c r="HZW4" t="n">
        <v>271634.5142113584</v>
      </c>
      <c r="HZX4" t="n">
        <v>261341.6873308621</v>
      </c>
      <c r="HZY4" t="n">
        <v>244760.5636039832</v>
      </c>
      <c r="HZZ4" t="n">
        <v>230844.0989101594</v>
      </c>
      <c r="IAA4" t="n">
        <v>256444.5362128283</v>
      </c>
      <c r="IAB4" t="n">
        <v>273794.4581039049</v>
      </c>
      <c r="IAC4" t="n">
        <v>255888.5468795384</v>
      </c>
      <c r="IAD4" t="n">
        <v>290006.0650004818</v>
      </c>
      <c r="IAE4" t="n">
        <v>348540.4159739119</v>
      </c>
      <c r="IAF4" t="n">
        <v>409967.6327405632</v>
      </c>
      <c r="IAG4" t="n">
        <v>467269.5756747901</v>
      </c>
      <c r="IAH4" t="n">
        <v>514676.9933770439</v>
      </c>
      <c r="IAI4" t="n">
        <v>556947.472661633</v>
      </c>
      <c r="IAJ4" t="n">
        <v>552789.4919591603</v>
      </c>
      <c r="IAK4" t="n">
        <v>558589.13036</v>
      </c>
      <c r="IAL4" t="n">
        <v>491284.252010993</v>
      </c>
      <c r="IAM4" t="n">
        <v>226446.5336411737</v>
      </c>
      <c r="IAN4" t="n">
        <v>102125.6861945534</v>
      </c>
      <c r="IAO4" t="n">
        <v>59935.89635102505</v>
      </c>
      <c r="IAP4" t="n">
        <v>51837.95638560862</v>
      </c>
      <c r="IAQ4" t="n">
        <v>42155.97918381496</v>
      </c>
      <c r="IAR4" t="n">
        <v>48217.12615995519</v>
      </c>
      <c r="IAS4" t="n">
        <v>140894.5439463174</v>
      </c>
      <c r="IAT4" t="n">
        <v>239234.022490521</v>
      </c>
      <c r="IAU4" t="n">
        <v>267790.1436283308</v>
      </c>
      <c r="IAV4" t="n">
        <v>262889.9349829154</v>
      </c>
      <c r="IAW4" t="n">
        <v>242597.5966645675</v>
      </c>
      <c r="IAX4" t="n">
        <v>231290.6488028549</v>
      </c>
      <c r="IAY4" t="n">
        <v>252806.3234075574</v>
      </c>
      <c r="IAZ4" t="n">
        <v>272455.4798491664</v>
      </c>
      <c r="IBA4" t="n">
        <v>249791.0775168562</v>
      </c>
      <c r="IBB4" t="n">
        <v>288149.0137364678</v>
      </c>
      <c r="IBC4" t="n">
        <v>345076.5800106727</v>
      </c>
      <c r="IBD4" t="n">
        <v>406305.5583535146</v>
      </c>
      <c r="IBE4" t="n">
        <v>454463.3121081442</v>
      </c>
      <c r="IBF4" t="n">
        <v>502657.4892059324</v>
      </c>
      <c r="IBG4" t="n">
        <v>549616.186483094</v>
      </c>
      <c r="IBH4" t="n">
        <v>540696.3745614707</v>
      </c>
      <c r="IBI4" t="n">
        <v>563035.6633086384</v>
      </c>
      <c r="IBJ4" t="n">
        <v>495492.5335724839</v>
      </c>
      <c r="IBK4" t="n">
        <v>230815.6218989118</v>
      </c>
      <c r="IBL4" t="n">
        <v>102858.9706322389</v>
      </c>
      <c r="IBM4" t="n">
        <v>60295.00470275991</v>
      </c>
      <c r="IBN4" t="n">
        <v>50353.3312256653</v>
      </c>
      <c r="IBO4" t="n">
        <v>42286.06645275206</v>
      </c>
      <c r="IBP4" t="n">
        <v>48106.7291362241</v>
      </c>
      <c r="IBQ4" t="n">
        <v>137213.7648732043</v>
      </c>
      <c r="IBR4" t="n">
        <v>244649.1053937699</v>
      </c>
      <c r="IBS4" t="n">
        <v>269714.6596837994</v>
      </c>
      <c r="IBT4" t="n">
        <v>260443.5468301816</v>
      </c>
      <c r="IBU4" t="n">
        <v>241738.1839239441</v>
      </c>
      <c r="IBV4" t="n">
        <v>232730.2646799399</v>
      </c>
      <c r="IBW4" t="n">
        <v>250392.0982649151</v>
      </c>
      <c r="IBX4" t="n">
        <v>273052.1298089859</v>
      </c>
      <c r="IBY4" t="n">
        <v>255285.8344717612</v>
      </c>
      <c r="IBZ4" t="n">
        <v>292612.5606748477</v>
      </c>
      <c r="ICA4" t="n">
        <v>343916.4358320124</v>
      </c>
      <c r="ICB4" t="n">
        <v>406166.965409008</v>
      </c>
      <c r="ICC4" t="n">
        <v>471721.9631614245</v>
      </c>
      <c r="ICD4" t="n">
        <v>504832.2178806475</v>
      </c>
      <c r="ICE4" t="n">
        <v>557789.8679157418</v>
      </c>
      <c r="ICF4" t="n">
        <v>547826.5691195457</v>
      </c>
      <c r="ICG4" t="n">
        <v>556891.4440131198</v>
      </c>
      <c r="ICH4" t="n">
        <v>499300.938256634</v>
      </c>
      <c r="ICI4" t="n">
        <v>223584.0463193318</v>
      </c>
      <c r="ICJ4" t="n">
        <v>102585.243368452</v>
      </c>
      <c r="ICK4" t="n">
        <v>58683.15146478928</v>
      </c>
      <c r="ICL4" t="n">
        <v>51012.27234428254</v>
      </c>
      <c r="ICM4" t="n">
        <v>41297.72849791627</v>
      </c>
      <c r="ICN4" t="n">
        <v>47742.04321145812</v>
      </c>
      <c r="ICO4" t="n">
        <v>139805.9978954814</v>
      </c>
      <c r="ICP4" t="n">
        <v>238138.4783050147</v>
      </c>
      <c r="ICQ4" t="n">
        <v>274142.3904813115</v>
      </c>
      <c r="ICR4" t="n">
        <v>267343.002446278</v>
      </c>
      <c r="ICS4" t="n">
        <v>244340.4300093526</v>
      </c>
      <c r="ICT4" t="n">
        <v>232539.3146971073</v>
      </c>
      <c r="ICU4" t="n">
        <v>253228.913057351</v>
      </c>
      <c r="ICV4" t="n">
        <v>274940.1161887837</v>
      </c>
      <c r="ICW4" t="n">
        <v>252490.6666926323</v>
      </c>
      <c r="ICX4" t="n">
        <v>291337.2228663334</v>
      </c>
      <c r="ICY4" t="n">
        <v>348368.6953274358</v>
      </c>
      <c r="ICZ4" t="n">
        <v>401358.3782346302</v>
      </c>
      <c r="IDA4" t="n">
        <v>462320.7746767483</v>
      </c>
      <c r="IDB4" t="n">
        <v>508222.6529584937</v>
      </c>
      <c r="IDC4" t="n">
        <v>559095.5832474856</v>
      </c>
      <c r="IDD4" t="n">
        <v>546587.1963191975</v>
      </c>
      <c r="IDE4" t="n">
        <v>561703.6934282498</v>
      </c>
      <c r="IDF4" t="n">
        <v>487787.1126407023</v>
      </c>
      <c r="IDG4" t="n">
        <v>228073.9489882097</v>
      </c>
      <c r="IDH4" t="n">
        <v>101159.5256656159</v>
      </c>
      <c r="IDI4" t="n">
        <v>59242.40885472465</v>
      </c>
      <c r="IDJ4" t="n">
        <v>51126.9546329043</v>
      </c>
      <c r="IDK4" t="n">
        <v>42235.47107242136</v>
      </c>
      <c r="IDL4" t="n">
        <v>47137.99674153421</v>
      </c>
      <c r="IDM4" t="n">
        <v>137759.6667278123</v>
      </c>
      <c r="IDN4" t="n">
        <v>243531.0851695601</v>
      </c>
      <c r="IDO4" t="n">
        <v>272278.5003084556</v>
      </c>
      <c r="IDP4" t="n">
        <v>266942.5913168255</v>
      </c>
      <c r="IDQ4" t="n">
        <v>245692.4687619609</v>
      </c>
      <c r="IDR4" t="n">
        <v>232571.4330592846</v>
      </c>
      <c r="IDS4" t="n">
        <v>253528.3329202327</v>
      </c>
      <c r="IDT4" t="n">
        <v>274154.9623525874</v>
      </c>
      <c r="IDU4" t="n">
        <v>257172.7319119235</v>
      </c>
      <c r="IDV4" t="n">
        <v>287122.257407146</v>
      </c>
      <c r="IDW4" t="n">
        <v>351778.9816679518</v>
      </c>
      <c r="IDX4" t="n">
        <v>404339.7996504356</v>
      </c>
      <c r="IDY4" t="n">
        <v>462855.9795845919</v>
      </c>
      <c r="IDZ4" t="n">
        <v>502988.7029888222</v>
      </c>
      <c r="IEA4" t="n">
        <v>547119.1093653144</v>
      </c>
      <c r="IEB4" t="n">
        <v>551343.6683528593</v>
      </c>
      <c r="IEC4" t="n">
        <v>560058.0268408888</v>
      </c>
      <c r="IED4" t="n">
        <v>489435.8561684991</v>
      </c>
      <c r="IEE4" t="n">
        <v>222307.3973770383</v>
      </c>
      <c r="IEF4" t="n">
        <v>100967.8313064429</v>
      </c>
      <c r="IEG4" t="n">
        <v>59475.30833154464</v>
      </c>
      <c r="IEH4" t="n">
        <v>51836.66897263108</v>
      </c>
      <c r="IEI4" t="n">
        <v>41642.50888723968</v>
      </c>
      <c r="IEJ4" t="n">
        <v>47550.8323212311</v>
      </c>
      <c r="IEK4" t="n">
        <v>141709.2590650199</v>
      </c>
      <c r="IEL4" t="n">
        <v>242702.4209787353</v>
      </c>
      <c r="IEM4" t="n">
        <v>276817.3926420366</v>
      </c>
      <c r="IEN4" t="n">
        <v>263859.6772300426</v>
      </c>
      <c r="IEO4" t="n">
        <v>241735.3169946247</v>
      </c>
      <c r="IEP4" t="n">
        <v>231692.8046587944</v>
      </c>
      <c r="IEQ4" t="n">
        <v>253078.9051000512</v>
      </c>
      <c r="IER4" t="n">
        <v>271753.9644871056</v>
      </c>
      <c r="IES4" t="n">
        <v>259157.4634144464</v>
      </c>
      <c r="IET4" t="n">
        <v>292804.1237279286</v>
      </c>
      <c r="IEU4" t="n">
        <v>351900.7608630572</v>
      </c>
      <c r="IEV4" t="n">
        <v>401306.4452853669</v>
      </c>
      <c r="IEW4" t="n">
        <v>461914.3230959804</v>
      </c>
      <c r="IEX4" t="n">
        <v>515731.058505705</v>
      </c>
      <c r="IEY4" t="n">
        <v>556549.0613033189</v>
      </c>
      <c r="IEZ4" t="n">
        <v>540808.0664123191</v>
      </c>
      <c r="IFA4" t="n">
        <v>559982.9612181415</v>
      </c>
      <c r="IFB4" t="n">
        <v>490938.4828675018</v>
      </c>
      <c r="IFC4" t="n">
        <v>226405.3859613889</v>
      </c>
      <c r="IFD4" t="n">
        <v>101563.7891236457</v>
      </c>
      <c r="IFE4" t="n">
        <v>60771.18885466527</v>
      </c>
      <c r="IFF4" t="n">
        <v>50527.47091332019</v>
      </c>
      <c r="IFG4" t="n">
        <v>42018.416842602</v>
      </c>
      <c r="IFH4" t="n">
        <v>47861.59177672263</v>
      </c>
      <c r="IFI4" t="n">
        <v>138523.0423809906</v>
      </c>
      <c r="IFJ4" t="n">
        <v>243787.2271480568</v>
      </c>
      <c r="IFK4" t="n">
        <v>269106.9859407071</v>
      </c>
      <c r="IFL4" t="n">
        <v>267723.0585117553</v>
      </c>
      <c r="IFM4" t="n">
        <v>243793.3645442805</v>
      </c>
      <c r="IFN4" t="n">
        <v>229377.9390435849</v>
      </c>
      <c r="IFO4" t="n">
        <v>249243.0256161632</v>
      </c>
      <c r="IFP4" t="n">
        <v>272076.6288361177</v>
      </c>
      <c r="IFQ4" t="n">
        <v>254121.1209937182</v>
      </c>
      <c r="IFR4" t="n">
        <v>288709.1551413588</v>
      </c>
      <c r="IFS4" t="n">
        <v>352112.8540762904</v>
      </c>
      <c r="IFT4" t="n">
        <v>411349.4783753345</v>
      </c>
      <c r="IFU4" t="n">
        <v>465345.7437197933</v>
      </c>
      <c r="IFV4" t="n">
        <v>506659.1738364855</v>
      </c>
      <c r="IFW4" t="n">
        <v>544487.2747800909</v>
      </c>
      <c r="IFX4" t="n">
        <v>537316.0453104378</v>
      </c>
      <c r="IFY4" t="n">
        <v>560297.2055919868</v>
      </c>
      <c r="IFZ4" t="n">
        <v>494854.5763544972</v>
      </c>
      <c r="IGA4" t="n">
        <v>224499.5849299213</v>
      </c>
      <c r="IGB4" t="n">
        <v>101608.0644179145</v>
      </c>
      <c r="IGC4" t="n">
        <v>59958.3073195267</v>
      </c>
      <c r="IGD4" t="n">
        <v>50949.06130473217</v>
      </c>
      <c r="IGE4" t="n">
        <v>41943.4026083708</v>
      </c>
      <c r="IGF4" t="n">
        <v>47556.40317610725</v>
      </c>
      <c r="IGG4" t="n">
        <v>139701.227366896</v>
      </c>
      <c r="IGH4" t="n">
        <v>248850.0183319947</v>
      </c>
      <c r="IGI4" t="n">
        <v>274761.2152898568</v>
      </c>
      <c r="IGJ4" t="n">
        <v>269204.7744409016</v>
      </c>
      <c r="IGK4" t="n">
        <v>244948.4984833274</v>
      </c>
      <c r="IGL4" t="n">
        <v>236259.5069095683</v>
      </c>
      <c r="IGM4" t="n">
        <v>250768.0323264187</v>
      </c>
      <c r="IGN4" t="n">
        <v>273764.2807993917</v>
      </c>
      <c r="IGO4" t="n">
        <v>258812.7558566305</v>
      </c>
      <c r="IGP4" t="n">
        <v>288582.0959826541</v>
      </c>
      <c r="IGQ4" t="n">
        <v>348936.1132486485</v>
      </c>
      <c r="IGR4" t="n">
        <v>412914.6805169088</v>
      </c>
      <c r="IGS4" t="n">
        <v>463757.9486091106</v>
      </c>
      <c r="IGT4" t="n">
        <v>517404.8864887975</v>
      </c>
      <c r="IGU4" t="n">
        <v>551078.5369337481</v>
      </c>
      <c r="IGV4" t="n">
        <v>543303.052194083</v>
      </c>
      <c r="IGW4" t="n">
        <v>560446.8732919339</v>
      </c>
      <c r="IGX4" t="n">
        <v>494258.0486439484</v>
      </c>
      <c r="IGY4" t="n">
        <v>226838.3799233835</v>
      </c>
      <c r="IGZ4" t="n">
        <v>101209.629529454</v>
      </c>
      <c r="IHA4" t="n">
        <v>59910.5613809386</v>
      </c>
      <c r="IHB4" t="n">
        <v>50942.51810322628</v>
      </c>
      <c r="IHC4" t="n">
        <v>42563.55638498115</v>
      </c>
      <c r="IHD4" t="n">
        <v>47524.7445139645</v>
      </c>
      <c r="IHE4" t="n">
        <v>139037.5941216959</v>
      </c>
      <c r="IHF4" t="n">
        <v>239222.7081312737</v>
      </c>
      <c r="IHG4" t="n">
        <v>272681.2504666947</v>
      </c>
      <c r="IHH4" t="n">
        <v>267878.8676856041</v>
      </c>
      <c r="IHI4" t="n">
        <v>243017.247408374</v>
      </c>
      <c r="IHJ4" t="n">
        <v>235548.3035505833</v>
      </c>
      <c r="IHK4" t="n">
        <v>249693.433514632</v>
      </c>
      <c r="IHL4" t="n">
        <v>274653.1292405193</v>
      </c>
      <c r="IHM4" t="n">
        <v>257963.8110199593</v>
      </c>
      <c r="IHN4" t="n">
        <v>289036.1292674621</v>
      </c>
      <c r="IHO4" t="n">
        <v>347221.8058797324</v>
      </c>
      <c r="IHP4" t="n">
        <v>400242.4770429838</v>
      </c>
      <c r="IHQ4" t="n">
        <v>458765.866716755</v>
      </c>
      <c r="IHR4" t="n">
        <v>507194.5349623087</v>
      </c>
      <c r="IHS4" t="n">
        <v>551131.0617620116</v>
      </c>
      <c r="IHT4" t="n">
        <v>554272.9235204448</v>
      </c>
      <c r="IHU4" t="n">
        <v>557749.866755396</v>
      </c>
      <c r="IHV4" t="n">
        <v>491382.6563114149</v>
      </c>
      <c r="IHW4" t="n">
        <v>226010.1437299965</v>
      </c>
      <c r="IHX4" t="n">
        <v>102568.9645383599</v>
      </c>
      <c r="IHY4" t="n">
        <v>59788.98895696365</v>
      </c>
      <c r="IHZ4" t="n">
        <v>51853.65669937654</v>
      </c>
      <c r="IIA4" t="n">
        <v>42623.27448544658</v>
      </c>
      <c r="IIB4" t="n">
        <v>48285.8508335945</v>
      </c>
      <c r="IIC4" t="n">
        <v>137725.2477944096</v>
      </c>
      <c r="IID4" t="n">
        <v>239005.2084072692</v>
      </c>
      <c r="IIE4" t="n">
        <v>273280.982579582</v>
      </c>
      <c r="IIF4" t="n">
        <v>263509.1139896808</v>
      </c>
      <c r="IIG4" t="n">
        <v>242491.4844581874</v>
      </c>
      <c r="IIH4" t="n">
        <v>233336.1088094022</v>
      </c>
      <c r="III4" t="n">
        <v>250014.2283686881</v>
      </c>
      <c r="IIJ4" t="n">
        <v>270897.8597979698</v>
      </c>
      <c r="IIK4" t="n">
        <v>253699.1054199811</v>
      </c>
      <c r="IIL4" t="n">
        <v>290292.6931053197</v>
      </c>
      <c r="IIM4" t="n">
        <v>345580.9304733829</v>
      </c>
      <c r="IIN4" t="n">
        <v>411027.7452928089</v>
      </c>
      <c r="IIO4" t="n">
        <v>470003.0195794349</v>
      </c>
      <c r="IIP4" t="n">
        <v>513002.5748287875</v>
      </c>
      <c r="IIQ4" t="n">
        <v>556455.8632333357</v>
      </c>
      <c r="IIR4" t="n">
        <v>540071.0340571313</v>
      </c>
      <c r="IIS4" t="n">
        <v>563073.8236943492</v>
      </c>
      <c r="IIT4" t="n">
        <v>491126.0824200633</v>
      </c>
      <c r="IIU4" t="n">
        <v>227403.9073332541</v>
      </c>
      <c r="IIV4" t="n">
        <v>101255.5005016782</v>
      </c>
      <c r="IIW4" t="n">
        <v>59466.80974088502</v>
      </c>
      <c r="IIX4" t="n">
        <v>51070.3547071272</v>
      </c>
      <c r="IIY4" t="n">
        <v>42278.12623771802</v>
      </c>
      <c r="IIZ4" t="n">
        <v>47841.87251019518</v>
      </c>
      <c r="IJA4" t="n">
        <v>137982.2605385721</v>
      </c>
      <c r="IJB4" t="n">
        <v>241295.9713363278</v>
      </c>
      <c r="IJC4" t="n">
        <v>270495.389436304</v>
      </c>
      <c r="IJD4" t="n">
        <v>263263.5375700438</v>
      </c>
      <c r="IJE4" t="n">
        <v>247634.0928292793</v>
      </c>
      <c r="IJF4" t="n">
        <v>229165.3724948746</v>
      </c>
      <c r="IJG4" t="n">
        <v>250360.6169721815</v>
      </c>
      <c r="IJH4" t="n">
        <v>275233.1506201249</v>
      </c>
      <c r="IJI4" t="n">
        <v>258495.4341928898</v>
      </c>
      <c r="IJJ4" t="n">
        <v>291841.7735502713</v>
      </c>
      <c r="IJK4" t="n">
        <v>336068.4124660122</v>
      </c>
      <c r="IJL4" t="n">
        <v>402643.3999604387</v>
      </c>
      <c r="IJM4" t="n">
        <v>464216.6451659797</v>
      </c>
      <c r="IJN4" t="n">
        <v>513461.7496220842</v>
      </c>
      <c r="IJO4" t="n">
        <v>550659.9977503386</v>
      </c>
      <c r="IJP4" t="n">
        <v>550100.7730754677</v>
      </c>
      <c r="IJQ4" t="n">
        <v>559494.379936989</v>
      </c>
      <c r="IJR4" t="n">
        <v>494344.8081835295</v>
      </c>
      <c r="IJS4" t="n">
        <v>223483.28691334</v>
      </c>
      <c r="IJT4" t="n">
        <v>101002.5115485214</v>
      </c>
      <c r="IJU4" t="n">
        <v>60479.18001974814</v>
      </c>
      <c r="IJV4" t="n">
        <v>51636.4008872558</v>
      </c>
      <c r="IJW4" t="n">
        <v>42049.50658744823</v>
      </c>
      <c r="IJX4" t="n">
        <v>48344.47471998713</v>
      </c>
      <c r="IJY4" t="n">
        <v>140656.4830346396</v>
      </c>
      <c r="IJZ4" t="n">
        <v>241699.2569499364</v>
      </c>
      <c r="IKA4" t="n">
        <v>275532.2933355644</v>
      </c>
      <c r="IKB4" t="n">
        <v>265868.8736433463</v>
      </c>
      <c r="IKC4" t="n">
        <v>246048.4224987429</v>
      </c>
      <c r="IKD4" t="n">
        <v>230163.1630332839</v>
      </c>
      <c r="IKE4" t="n">
        <v>252683.7128206831</v>
      </c>
      <c r="IKF4" t="n">
        <v>276734.2247541061</v>
      </c>
      <c r="IKG4" t="n">
        <v>257906.4435991657</v>
      </c>
      <c r="IKH4" t="n">
        <v>285232.5219030731</v>
      </c>
      <c r="IKI4" t="n">
        <v>341250.4095906348</v>
      </c>
      <c r="IKJ4" t="n">
        <v>403685.129632993</v>
      </c>
      <c r="IKK4" t="n">
        <v>467206.3145976411</v>
      </c>
      <c r="IKL4" t="n">
        <v>504930.4907527857</v>
      </c>
      <c r="IKM4" t="n">
        <v>550052.0885410162</v>
      </c>
      <c r="IKN4" t="n">
        <v>539701.5862196117</v>
      </c>
      <c r="IKO4" t="n">
        <v>560870.9600779683</v>
      </c>
      <c r="IKP4" t="n">
        <v>496595.0470438248</v>
      </c>
      <c r="IKQ4" t="n">
        <v>224107.8526431283</v>
      </c>
      <c r="IKR4" t="n">
        <v>100666.3147212126</v>
      </c>
      <c r="IKS4" t="n">
        <v>60222.5078795535</v>
      </c>
      <c r="IKT4" t="n">
        <v>50988.96783702479</v>
      </c>
      <c r="IKU4" t="n">
        <v>42568.31433757035</v>
      </c>
      <c r="IKV4" t="n">
        <v>48844.24056229209</v>
      </c>
      <c r="IKW4" t="n">
        <v>138977.2049918252</v>
      </c>
      <c r="IKX4" t="n">
        <v>241565.5319258056</v>
      </c>
      <c r="IKY4" t="n">
        <v>275682.6399510309</v>
      </c>
      <c r="IKZ4" t="n">
        <v>264358.7032879167</v>
      </c>
      <c r="ILA4" t="n">
        <v>248130.6470371695</v>
      </c>
      <c r="ILB4" t="n">
        <v>234390.3203060651</v>
      </c>
      <c r="ILC4" t="n">
        <v>252948.8332858653</v>
      </c>
      <c r="ILD4" t="n">
        <v>274093.7611796118</v>
      </c>
      <c r="ILE4" t="n">
        <v>257359.2221780228</v>
      </c>
      <c r="ILF4" t="n">
        <v>289852.5855554544</v>
      </c>
      <c r="ILG4" t="n">
        <v>343505.2384642939</v>
      </c>
      <c r="ILH4" t="n">
        <v>398651.8284597778</v>
      </c>
      <c r="ILI4" t="n">
        <v>465494.0164400446</v>
      </c>
      <c r="ILJ4" t="n">
        <v>514939.7510894919</v>
      </c>
      <c r="ILK4" t="n">
        <v>564338.8541459299</v>
      </c>
      <c r="ILL4" t="n">
        <v>546763.9854405592</v>
      </c>
      <c r="ILM4" t="n">
        <v>571771.5829939393</v>
      </c>
      <c r="ILN4" t="n">
        <v>490455.3940875432</v>
      </c>
      <c r="ILO4" t="n">
        <v>227420.9811862173</v>
      </c>
      <c r="ILP4" t="n">
        <v>102667.7940837694</v>
      </c>
      <c r="ILQ4" t="n">
        <v>60332.85643075132</v>
      </c>
      <c r="ILR4" t="n">
        <v>50183.8363091077</v>
      </c>
      <c r="ILS4" t="n">
        <v>41692.26964229736</v>
      </c>
      <c r="ILT4" t="n">
        <v>47581.83651830287</v>
      </c>
      <c r="ILU4" t="n">
        <v>138753.5444430915</v>
      </c>
      <c r="ILV4" t="n">
        <v>241158.3182521168</v>
      </c>
      <c r="ILW4" t="n">
        <v>270880.661997264</v>
      </c>
      <c r="ILX4" t="n">
        <v>270463.9559879473</v>
      </c>
      <c r="ILY4" t="n">
        <v>244508.8357182918</v>
      </c>
      <c r="ILZ4" t="n">
        <v>231223.3366753361</v>
      </c>
      <c r="IMA4" t="n">
        <v>254440.0212753229</v>
      </c>
      <c r="IMB4" t="n">
        <v>270215.1925525194</v>
      </c>
      <c r="IMC4" t="n">
        <v>252992.2501284611</v>
      </c>
      <c r="IMD4" t="n">
        <v>289712.2735710667</v>
      </c>
      <c r="IME4" t="n">
        <v>347713.5947079224</v>
      </c>
      <c r="IMF4" t="n">
        <v>405545.93636663</v>
      </c>
      <c r="IMG4" t="n">
        <v>469172.404648397</v>
      </c>
      <c r="IMH4" t="n">
        <v>509332.8433028252</v>
      </c>
      <c r="IMI4" t="n">
        <v>546643.5002499676</v>
      </c>
      <c r="IMJ4" t="n">
        <v>548418.7709055936</v>
      </c>
      <c r="IMK4" t="n">
        <v>558283.389180492</v>
      </c>
      <c r="IML4" t="n">
        <v>502592.9256746789</v>
      </c>
      <c r="IMM4" t="n">
        <v>225585.0799503306</v>
      </c>
      <c r="IMN4" t="n">
        <v>103559.6875245007</v>
      </c>
      <c r="IMO4" t="n">
        <v>61038.62573888068</v>
      </c>
      <c r="IMP4" t="n">
        <v>51056.0527288863</v>
      </c>
      <c r="IMQ4" t="n">
        <v>42141.7261234203</v>
      </c>
      <c r="IMR4" t="n">
        <v>47961.79042866271</v>
      </c>
      <c r="IMS4" t="n">
        <v>137984.6911032418</v>
      </c>
      <c r="IMT4" t="n">
        <v>245123.5122097307</v>
      </c>
      <c r="IMU4" t="n">
        <v>267254.1250144162</v>
      </c>
      <c r="IMV4" t="n">
        <v>268959.7075816886</v>
      </c>
      <c r="IMW4" t="n">
        <v>248524.4996130185</v>
      </c>
      <c r="IMX4" t="n">
        <v>235491.5208391959</v>
      </c>
      <c r="IMY4" t="n">
        <v>244553.1106139937</v>
      </c>
      <c r="IMZ4" t="n">
        <v>274255.7991931624</v>
      </c>
      <c r="INA4" t="n">
        <v>257247.3209233372</v>
      </c>
      <c r="INB4" t="n">
        <v>287967.2514267803</v>
      </c>
      <c r="INC4" t="n">
        <v>346773.863485398</v>
      </c>
      <c r="IND4" t="n">
        <v>402914.1261903584</v>
      </c>
      <c r="INE4" t="n">
        <v>466702.80062762</v>
      </c>
      <c r="INF4" t="n">
        <v>508608.7500575492</v>
      </c>
      <c r="ING4" t="n">
        <v>551091.0242549414</v>
      </c>
      <c r="INH4" t="n">
        <v>543181.8824018671</v>
      </c>
      <c r="INI4" t="n">
        <v>569184.7315384502</v>
      </c>
      <c r="INJ4" t="n">
        <v>496108.8821282107</v>
      </c>
      <c r="INK4" t="n">
        <v>227338.0946356496</v>
      </c>
      <c r="INL4" t="n">
        <v>101858.3408988282</v>
      </c>
      <c r="INM4" t="n">
        <v>60554.55808012826</v>
      </c>
      <c r="INN4" t="n">
        <v>50550.51381481788</v>
      </c>
      <c r="INO4" t="n">
        <v>42708.08664409528</v>
      </c>
      <c r="INP4" t="n">
        <v>48354.90751725616</v>
      </c>
      <c r="INQ4" t="n">
        <v>136712.5071137832</v>
      </c>
      <c r="INR4" t="n">
        <v>242723.5470264808</v>
      </c>
      <c r="INS4" t="n">
        <v>274181.0621274809</v>
      </c>
      <c r="INT4" t="n">
        <v>263208.1725473829</v>
      </c>
      <c r="INU4" t="n">
        <v>245031.3730445143</v>
      </c>
      <c r="INV4" t="n">
        <v>231015.023974532</v>
      </c>
      <c r="INW4" t="n">
        <v>247895.7978178732</v>
      </c>
      <c r="INX4" t="n">
        <v>274822.2597760344</v>
      </c>
      <c r="INY4" t="n">
        <v>258166.5434558525</v>
      </c>
      <c r="INZ4" t="n">
        <v>286572.8615824585</v>
      </c>
      <c r="IOA4" t="n">
        <v>346042.1809342872</v>
      </c>
      <c r="IOB4" t="n">
        <v>408870.2342333971</v>
      </c>
      <c r="IOC4" t="n">
        <v>471340.7800964443</v>
      </c>
      <c r="IOD4" t="n">
        <v>511791.1627314846</v>
      </c>
      <c r="IOE4" t="n">
        <v>562273.4024112973</v>
      </c>
      <c r="IOF4" t="n">
        <v>540847.2546432312</v>
      </c>
      <c r="IOG4" t="n">
        <v>562330.4460221964</v>
      </c>
      <c r="IOH4" t="n">
        <v>499050.1845634723</v>
      </c>
      <c r="IOI4" t="n">
        <v>223234.9001059521</v>
      </c>
      <c r="IOJ4" t="n">
        <v>102045.6306163787</v>
      </c>
      <c r="IOK4" t="n">
        <v>61073.23139709072</v>
      </c>
      <c r="IOL4" t="n">
        <v>51000.59204055761</v>
      </c>
      <c r="IOM4" t="n">
        <v>42473.07800910385</v>
      </c>
      <c r="ION4" t="n">
        <v>48133.33103701525</v>
      </c>
      <c r="IOO4" t="n">
        <v>136497.2345741963</v>
      </c>
      <c r="IOP4" t="n">
        <v>242697.8187176488</v>
      </c>
      <c r="IOQ4" t="n">
        <v>275249.3674849033</v>
      </c>
      <c r="IOR4" t="n">
        <v>263098.4710298234</v>
      </c>
      <c r="IOS4" t="n">
        <v>241513.889741317</v>
      </c>
      <c r="IOT4" t="n">
        <v>230903.2164270404</v>
      </c>
      <c r="IOU4" t="n">
        <v>250506.697776494</v>
      </c>
      <c r="IOV4" t="n">
        <v>275552.1293074918</v>
      </c>
      <c r="IOW4" t="n">
        <v>255563.4527538235</v>
      </c>
      <c r="IOX4" t="n">
        <v>284229.7898732723</v>
      </c>
      <c r="IOY4" t="n">
        <v>348128.0947509884</v>
      </c>
      <c r="IOZ4" t="n">
        <v>404517.4609727862</v>
      </c>
      <c r="IPA4" t="n">
        <v>466640.1784381201</v>
      </c>
      <c r="IPB4" t="n">
        <v>512604.3759433878</v>
      </c>
      <c r="IPC4" t="n">
        <v>552040.0742306474</v>
      </c>
      <c r="IPD4" t="n">
        <v>535948.1005592832</v>
      </c>
      <c r="IPE4" t="n">
        <v>557485.2480030736</v>
      </c>
      <c r="IPF4" t="n">
        <v>488718.7069357415</v>
      </c>
      <c r="IPG4" t="n">
        <v>225797.0933357454</v>
      </c>
      <c r="IPH4" t="n">
        <v>102335.5936228443</v>
      </c>
      <c r="IPI4" t="n">
        <v>59632.27054243359</v>
      </c>
      <c r="IPJ4" t="n">
        <v>51255.53910443488</v>
      </c>
      <c r="IPK4" t="n">
        <v>42705.22207073427</v>
      </c>
      <c r="IPL4" t="n">
        <v>47694.33764989136</v>
      </c>
      <c r="IPM4" t="n">
        <v>139256.8366624407</v>
      </c>
      <c r="IPN4" t="n">
        <v>238715.6638150806</v>
      </c>
      <c r="IPO4" t="n">
        <v>275414.7641773105</v>
      </c>
      <c r="IPP4" t="n">
        <v>263293.1126113663</v>
      </c>
      <c r="IPQ4" t="n">
        <v>246026.3559122919</v>
      </c>
      <c r="IPR4" t="n">
        <v>228253.9428619835</v>
      </c>
      <c r="IPS4" t="n">
        <v>254486.1871825913</v>
      </c>
      <c r="IPT4" t="n">
        <v>272846.0893208473</v>
      </c>
      <c r="IPU4" t="n">
        <v>252694.6186540014</v>
      </c>
      <c r="IPV4" t="n">
        <v>290496.3575703845</v>
      </c>
      <c r="IPW4" t="n">
        <v>340212.1259220371</v>
      </c>
      <c r="IPX4" t="n">
        <v>407263.2694524694</v>
      </c>
      <c r="IPY4" t="n">
        <v>458573.0512765366</v>
      </c>
      <c r="IPZ4" t="n">
        <v>504435.349202295</v>
      </c>
      <c r="IQA4" t="n">
        <v>550773.6893487645</v>
      </c>
      <c r="IQB4" t="n">
        <v>548679.4423530083</v>
      </c>
      <c r="IQC4" t="n">
        <v>562812.3745712582</v>
      </c>
      <c r="IQD4" t="n">
        <v>485351.5920914268</v>
      </c>
      <c r="IQE4" t="n">
        <v>228263.7763835201</v>
      </c>
      <c r="IQF4" t="n">
        <v>103127.941126257</v>
      </c>
      <c r="IQG4" t="n">
        <v>59557.17935743549</v>
      </c>
      <c r="IQH4" t="n">
        <v>51690.07714732993</v>
      </c>
      <c r="IQI4" t="n">
        <v>42209.12398463586</v>
      </c>
      <c r="IQJ4" t="n">
        <v>47695.42724981729</v>
      </c>
      <c r="IQK4" t="n">
        <v>138518.3740043899</v>
      </c>
      <c r="IQL4" t="n">
        <v>246917.7744290955</v>
      </c>
      <c r="IQM4" t="n">
        <v>270786.3812793549</v>
      </c>
      <c r="IQN4" t="n">
        <v>262627.4389875793</v>
      </c>
      <c r="IQO4" t="n">
        <v>242135.0759430789</v>
      </c>
      <c r="IQP4" t="n">
        <v>231336.2899487603</v>
      </c>
      <c r="IQQ4" t="n">
        <v>252835.9716158932</v>
      </c>
      <c r="IQR4" t="n">
        <v>271844.5835566746</v>
      </c>
      <c r="IQS4" t="n">
        <v>252660.0854397279</v>
      </c>
      <c r="IQT4" t="n">
        <v>290675.2788328069</v>
      </c>
      <c r="IQU4" t="n">
        <v>345940.9289040595</v>
      </c>
      <c r="IQV4" t="n">
        <v>401517.4150787747</v>
      </c>
      <c r="IQW4" t="n">
        <v>459713.6909677719</v>
      </c>
      <c r="IQX4" t="n">
        <v>510496.8714159488</v>
      </c>
      <c r="IQY4" t="n">
        <v>555908.1676795607</v>
      </c>
      <c r="IQZ4" t="n">
        <v>547827.8369459073</v>
      </c>
      <c r="IRA4" t="n">
        <v>554687.8443691377</v>
      </c>
      <c r="IRB4" t="n">
        <v>498636.0555589524</v>
      </c>
      <c r="IRC4" t="n">
        <v>230974.9649438841</v>
      </c>
      <c r="IRD4" t="n">
        <v>102499.2549150539</v>
      </c>
      <c r="IRE4" t="n">
        <v>59039.79991475351</v>
      </c>
      <c r="IRF4" t="n">
        <v>51179.0549147769</v>
      </c>
      <c r="IRG4" t="n">
        <v>42113.1489709568</v>
      </c>
      <c r="IRH4" t="n">
        <v>48247.9710139243</v>
      </c>
      <c r="IRI4" t="n">
        <v>141356.1669245607</v>
      </c>
      <c r="IRJ4" t="n">
        <v>242090.4425866052</v>
      </c>
      <c r="IRK4" t="n">
        <v>273423.0806670312</v>
      </c>
      <c r="IRL4" t="n">
        <v>265819.8395512303</v>
      </c>
      <c r="IRM4" t="n">
        <v>244465.4830122748</v>
      </c>
      <c r="IRN4" t="n">
        <v>233167.9112589593</v>
      </c>
      <c r="IRO4" t="n">
        <v>249805.2031589504</v>
      </c>
      <c r="IRP4" t="n">
        <v>271613.9874849881</v>
      </c>
      <c r="IRQ4" t="n">
        <v>254464.8446843736</v>
      </c>
      <c r="IRR4" t="n">
        <v>284860.7801089106</v>
      </c>
      <c r="IRS4" t="n">
        <v>353083.712430828</v>
      </c>
      <c r="IRT4" t="n">
        <v>409171.6881701728</v>
      </c>
      <c r="IRU4" t="n">
        <v>462128.4553978469</v>
      </c>
      <c r="IRV4" t="n">
        <v>507612.9505585064</v>
      </c>
      <c r="IRW4" t="n">
        <v>561604.7431036659</v>
      </c>
      <c r="IRX4" t="n">
        <v>545552.5359940184</v>
      </c>
      <c r="IRY4" t="n">
        <v>567442.5427620243</v>
      </c>
      <c r="IRZ4" t="n">
        <v>489657.9313835804</v>
      </c>
      <c r="ISA4" t="n">
        <v>227856.5564404715</v>
      </c>
      <c r="ISB4" t="n">
        <v>101365.153955944</v>
      </c>
      <c r="ISC4" t="n">
        <v>60756.44586622959</v>
      </c>
      <c r="ISD4" t="n">
        <v>51293.82403546252</v>
      </c>
      <c r="ISE4" t="n">
        <v>42080.46692706322</v>
      </c>
      <c r="ISF4" t="n">
        <v>47982.11212377348</v>
      </c>
      <c r="ISG4" t="n">
        <v>139092.2961052899</v>
      </c>
      <c r="ISH4" t="n">
        <v>239316.1019199024</v>
      </c>
      <c r="ISI4" t="n">
        <v>271626.1502444041</v>
      </c>
      <c r="ISJ4" t="n">
        <v>265789.7541297115</v>
      </c>
      <c r="ISK4" t="n">
        <v>246308.9709155419</v>
      </c>
      <c r="ISL4" t="n">
        <v>232145.5756806959</v>
      </c>
      <c r="ISM4" t="n">
        <v>251071.1891936593</v>
      </c>
      <c r="ISN4" t="n">
        <v>275897.2148943926</v>
      </c>
      <c r="ISO4" t="n">
        <v>249532.8460196168</v>
      </c>
      <c r="ISP4" t="n">
        <v>288110.9029034997</v>
      </c>
      <c r="ISQ4" t="n">
        <v>345610.7161351464</v>
      </c>
      <c r="ISR4" t="n">
        <v>411201.866510103</v>
      </c>
      <c r="ISS4" t="n">
        <v>468370.4195625437</v>
      </c>
      <c r="IST4" t="n">
        <v>512556.9851229382</v>
      </c>
      <c r="ISU4" t="n">
        <v>555086.1629117621</v>
      </c>
      <c r="ISV4" t="n">
        <v>550903.6684362364</v>
      </c>
      <c r="ISW4" t="n">
        <v>566653.9906539508</v>
      </c>
      <c r="ISX4" t="n">
        <v>493309.3217500122</v>
      </c>
      <c r="ISY4" t="n">
        <v>225734.1908765563</v>
      </c>
      <c r="ISZ4" t="n">
        <v>101054.5773016925</v>
      </c>
      <c r="ITA4" t="n">
        <v>59533.24747206085</v>
      </c>
      <c r="ITB4" t="n">
        <v>50567.91334317825</v>
      </c>
      <c r="ITC4" t="n">
        <v>42275.97163873705</v>
      </c>
      <c r="ITD4" t="n">
        <v>47365.57520906097</v>
      </c>
      <c r="ITE4" t="n">
        <v>137308.2856767772</v>
      </c>
      <c r="ITF4" t="n">
        <v>245054.4389436999</v>
      </c>
      <c r="ITG4" t="n">
        <v>273455.9349953604</v>
      </c>
      <c r="ITH4" t="n">
        <v>268088.9710708192</v>
      </c>
      <c r="ITI4" t="n">
        <v>245109.3975050392</v>
      </c>
      <c r="ITJ4" t="n">
        <v>231298.0220101544</v>
      </c>
      <c r="ITK4" t="n">
        <v>251434.9397079899</v>
      </c>
      <c r="ITL4" t="n">
        <v>268446.4817520928</v>
      </c>
      <c r="ITM4" t="n">
        <v>253285.1839039532</v>
      </c>
      <c r="ITN4" t="n">
        <v>293108.6695684288</v>
      </c>
      <c r="ITO4" t="n">
        <v>346639.7269778384</v>
      </c>
      <c r="ITP4" t="n">
        <v>405024.6382495075</v>
      </c>
      <c r="ITQ4" t="n">
        <v>452095.2671690778</v>
      </c>
      <c r="ITR4" t="n">
        <v>507310.5383711452</v>
      </c>
      <c r="ITS4" t="n">
        <v>551072.1798606191</v>
      </c>
      <c r="ITT4" t="n">
        <v>551807.0819802721</v>
      </c>
      <c r="ITU4" t="n">
        <v>557495.5762070002</v>
      </c>
      <c r="ITV4" t="n">
        <v>487534.1828210865</v>
      </c>
      <c r="ITW4" t="n">
        <v>224362.2037784858</v>
      </c>
      <c r="ITX4" t="n">
        <v>102240.5406514827</v>
      </c>
      <c r="ITY4" t="n">
        <v>59370.87104183312</v>
      </c>
      <c r="ITZ4" t="n">
        <v>51510.16644806147</v>
      </c>
      <c r="IUA4" t="n">
        <v>41735.45494645395</v>
      </c>
      <c r="IUB4" t="n">
        <v>47620.99612218773</v>
      </c>
      <c r="IUC4" t="n">
        <v>141260.9522733358</v>
      </c>
      <c r="IUD4" t="n">
        <v>244152.481239941</v>
      </c>
      <c r="IUE4" t="n">
        <v>273624.3188520256</v>
      </c>
      <c r="IUF4" t="n">
        <v>261485.8369069327</v>
      </c>
      <c r="IUG4" t="n">
        <v>245894.4928913714</v>
      </c>
      <c r="IUH4" t="n">
        <v>232355.0919264802</v>
      </c>
      <c r="IUI4" t="n">
        <v>251326.3925708788</v>
      </c>
      <c r="IUJ4" t="n">
        <v>276067.5241993004</v>
      </c>
      <c r="IUK4" t="n">
        <v>254364.0187818813</v>
      </c>
      <c r="IUL4" t="n">
        <v>290230.9724541023</v>
      </c>
      <c r="IUM4" t="n">
        <v>352746.6837357821</v>
      </c>
      <c r="IUN4" t="n">
        <v>411141.8337547846</v>
      </c>
      <c r="IUO4" t="n">
        <v>466434.7116303314</v>
      </c>
      <c r="IUP4" t="n">
        <v>505998.7176153345</v>
      </c>
      <c r="IUQ4" t="n">
        <v>559120.090083159</v>
      </c>
      <c r="IUR4" t="n">
        <v>557022.1006084105</v>
      </c>
      <c r="IUS4" t="n">
        <v>562867.9788829735</v>
      </c>
      <c r="IUT4" t="n">
        <v>496541.09735733</v>
      </c>
      <c r="IUU4" t="n">
        <v>225563.410249287</v>
      </c>
      <c r="IUV4" t="n">
        <v>102516.2588228155</v>
      </c>
      <c r="IUW4" t="n">
        <v>59480.5205178332</v>
      </c>
      <c r="IUX4" t="n">
        <v>50593.68441368719</v>
      </c>
      <c r="IUY4" t="n">
        <v>42146.72076035635</v>
      </c>
      <c r="IUZ4" t="n">
        <v>47497.45450646072</v>
      </c>
      <c r="IVA4" t="n">
        <v>138504.2966361457</v>
      </c>
      <c r="IVB4" t="n">
        <v>243587.5343015462</v>
      </c>
      <c r="IVC4" t="n">
        <v>270426.4539145263</v>
      </c>
      <c r="IVD4" t="n">
        <v>270106.8544391717</v>
      </c>
      <c r="IVE4" t="n">
        <v>242221.0809383696</v>
      </c>
      <c r="IVF4" t="n">
        <v>234746.1289514381</v>
      </c>
      <c r="IVG4" t="n">
        <v>253005.3898874196</v>
      </c>
      <c r="IVH4" t="n">
        <v>268471.9661022012</v>
      </c>
      <c r="IVI4" t="n">
        <v>255724.6162824589</v>
      </c>
      <c r="IVJ4" t="n">
        <v>284694.5186053307</v>
      </c>
      <c r="IVK4" t="n">
        <v>345824.8482246783</v>
      </c>
      <c r="IVL4" t="n">
        <v>401926.363091694</v>
      </c>
      <c r="IVM4" t="n">
        <v>466690.7617200934</v>
      </c>
      <c r="IVN4" t="n">
        <v>504411.0228696315</v>
      </c>
      <c r="IVO4" t="n">
        <v>555093.8659894076</v>
      </c>
      <c r="IVP4" t="n">
        <v>544082.7565302163</v>
      </c>
      <c r="IVQ4" t="n">
        <v>564656.1651833043</v>
      </c>
      <c r="IVR4" t="n">
        <v>500745.8704113095</v>
      </c>
      <c r="IVS4" t="n">
        <v>226294.7254013721</v>
      </c>
      <c r="IVT4" t="n">
        <v>98469.7640105601</v>
      </c>
      <c r="IVU4" t="n">
        <v>59431.69318858586</v>
      </c>
      <c r="IVV4" t="n">
        <v>50498.87573707846</v>
      </c>
      <c r="IVW4" t="n">
        <v>42754.08045769056</v>
      </c>
      <c r="IVX4" t="n">
        <v>47448.41977431923</v>
      </c>
      <c r="IVY4" t="n">
        <v>140339.148366024</v>
      </c>
      <c r="IVZ4" t="n">
        <v>244652.6798779336</v>
      </c>
      <c r="IWA4" t="n">
        <v>267540.6354299624</v>
      </c>
      <c r="IWB4" t="n">
        <v>268243.5284908515</v>
      </c>
      <c r="IWC4" t="n">
        <v>246221.6313336081</v>
      </c>
      <c r="IWD4" t="n">
        <v>229597.1276706341</v>
      </c>
      <c r="IWE4" t="n">
        <v>253292.1222606288</v>
      </c>
      <c r="IWF4" t="n">
        <v>271569.008360789</v>
      </c>
      <c r="IWG4" t="n">
        <v>253398.3829670096</v>
      </c>
      <c r="IWH4" t="n">
        <v>285687.871961341</v>
      </c>
      <c r="IWI4" t="n">
        <v>344733.9734781528</v>
      </c>
      <c r="IWJ4" t="n">
        <v>395992.9554281462</v>
      </c>
      <c r="IWK4" t="n">
        <v>465603.5592408002</v>
      </c>
      <c r="IWL4" t="n">
        <v>511813.1862506233</v>
      </c>
      <c r="IWM4" t="n">
        <v>559355.2538264646</v>
      </c>
      <c r="IWN4" t="n">
        <v>536954.8742066923</v>
      </c>
      <c r="IWO4" t="n">
        <v>553440.5608102001</v>
      </c>
      <c r="IWP4" t="n">
        <v>494457.1510121205</v>
      </c>
      <c r="IWQ4" t="n">
        <v>228528.3350130378</v>
      </c>
      <c r="IWR4" t="n">
        <v>102148.9211084304</v>
      </c>
      <c r="IWS4" t="n">
        <v>59108.55661621754</v>
      </c>
      <c r="IWT4" t="n">
        <v>51279.29484836917</v>
      </c>
      <c r="IWU4" t="n">
        <v>41676.74109587474</v>
      </c>
      <c r="IWV4" t="n">
        <v>47578.83792458066</v>
      </c>
      <c r="IWW4" t="n">
        <v>138699.2375949182</v>
      </c>
      <c r="IWX4" t="n">
        <v>243987.8239367311</v>
      </c>
      <c r="IWY4" t="n">
        <v>274269.5496434355</v>
      </c>
      <c r="IWZ4" t="n">
        <v>261629.0633245118</v>
      </c>
      <c r="IXA4" t="n">
        <v>247414.6440367916</v>
      </c>
      <c r="IXB4" t="n">
        <v>230905.4935053238</v>
      </c>
      <c r="IXC4" t="n">
        <v>253066.9189639171</v>
      </c>
      <c r="IXD4" t="n">
        <v>273412.6028374872</v>
      </c>
      <c r="IXE4" t="n">
        <v>253779.3890618053</v>
      </c>
      <c r="IXF4" t="n">
        <v>292752.5857065397</v>
      </c>
      <c r="IXG4" t="n">
        <v>340312.295024951</v>
      </c>
      <c r="IXH4" t="n">
        <v>404772.9528296115</v>
      </c>
      <c r="IXI4" t="n">
        <v>457782.5462068373</v>
      </c>
      <c r="IXJ4" t="n">
        <v>509684.0586203499</v>
      </c>
      <c r="IXK4" t="n">
        <v>557056.9811017334</v>
      </c>
      <c r="IXL4" t="n">
        <v>554134.3570131168</v>
      </c>
      <c r="IXM4" t="n">
        <v>562503.1802097303</v>
      </c>
      <c r="IXN4" t="n">
        <v>483929.9462703881</v>
      </c>
      <c r="IXO4" t="n">
        <v>225360.0819962245</v>
      </c>
      <c r="IXP4" t="n">
        <v>102869.3726774205</v>
      </c>
      <c r="IXQ4" t="n">
        <v>58911.95641008703</v>
      </c>
      <c r="IXR4" t="n">
        <v>50326.1543460854</v>
      </c>
      <c r="IXS4" t="n">
        <v>41619.05745453572</v>
      </c>
      <c r="IXT4" t="n">
        <v>47997.80922762872</v>
      </c>
      <c r="IXU4" t="n">
        <v>142257.1115658802</v>
      </c>
      <c r="IXV4" t="n">
        <v>238213.7612996426</v>
      </c>
      <c r="IXW4" t="n">
        <v>271925.0573531279</v>
      </c>
      <c r="IXX4" t="n">
        <v>264072.3620211527</v>
      </c>
      <c r="IXY4" t="n">
        <v>240386.4617541604</v>
      </c>
      <c r="IXZ4" t="n">
        <v>230973.4848287466</v>
      </c>
      <c r="IYA4" t="n">
        <v>252098.6882963653</v>
      </c>
      <c r="IYB4" t="n">
        <v>273589.7982837686</v>
      </c>
      <c r="IYC4" t="n">
        <v>261017.6883709279</v>
      </c>
      <c r="IYD4" t="n">
        <v>287630.6871804864</v>
      </c>
      <c r="IYE4" t="n">
        <v>347527.4877965332</v>
      </c>
      <c r="IYF4" t="n">
        <v>405720.4023476065</v>
      </c>
      <c r="IYG4" t="n">
        <v>463001.3773308421</v>
      </c>
      <c r="IYH4" t="n">
        <v>504266.0380011398</v>
      </c>
      <c r="IYI4" t="n">
        <v>546177.85401811</v>
      </c>
      <c r="IYJ4" t="n">
        <v>549810.6916613529</v>
      </c>
      <c r="IYK4" t="n">
        <v>565982.0669214093</v>
      </c>
      <c r="IYL4" t="n">
        <v>501561.0028465998</v>
      </c>
      <c r="IYM4" t="n">
        <v>225628.1372557885</v>
      </c>
      <c r="IYN4" t="n">
        <v>101266.996312667</v>
      </c>
      <c r="IYO4" t="n">
        <v>58766.08471804471</v>
      </c>
      <c r="IYP4" t="n">
        <v>51704.65828873513</v>
      </c>
      <c r="IYQ4" t="n">
        <v>42532.25464406027</v>
      </c>
      <c r="IYR4" t="n">
        <v>47528.41325686142</v>
      </c>
      <c r="IYS4" t="n">
        <v>139014.9637563403</v>
      </c>
      <c r="IYT4" t="n">
        <v>244555.2677203369</v>
      </c>
      <c r="IYU4" t="n">
        <v>270509.4436489106</v>
      </c>
      <c r="IYV4" t="n">
        <v>268034.2551124946</v>
      </c>
      <c r="IYW4" t="n">
        <v>246440.3052360842</v>
      </c>
      <c r="IYX4" t="n">
        <v>235099.5178712909</v>
      </c>
      <c r="IYY4" t="n">
        <v>250190.4706318529</v>
      </c>
      <c r="IYZ4" t="n">
        <v>273094.9823184256</v>
      </c>
      <c r="IZA4" t="n">
        <v>253389.0303811761</v>
      </c>
      <c r="IZB4" t="n">
        <v>289065.8977685714</v>
      </c>
      <c r="IZC4" t="n">
        <v>349733.1359305416</v>
      </c>
      <c r="IZD4" t="n">
        <v>411004.6692789616</v>
      </c>
      <c r="IZE4" t="n">
        <v>467827.3763419248</v>
      </c>
      <c r="IZF4" t="n">
        <v>504525.6844841634</v>
      </c>
      <c r="IZG4" t="n">
        <v>560641.2329077916</v>
      </c>
      <c r="IZH4" t="n">
        <v>546379.5321775191</v>
      </c>
      <c r="IZI4" t="n">
        <v>557407.3747949931</v>
      </c>
      <c r="IZJ4" t="n">
        <v>490950.665334662</v>
      </c>
      <c r="IZK4" t="n">
        <v>229079.4999935388</v>
      </c>
      <c r="IZL4" t="n">
        <v>104922.7393491455</v>
      </c>
      <c r="IZM4" t="n">
        <v>58385.977479248</v>
      </c>
      <c r="IZN4" t="n">
        <v>51698.68130760175</v>
      </c>
      <c r="IZO4" t="n">
        <v>42711.67939346947</v>
      </c>
      <c r="IZP4" t="n">
        <v>48118.39842020623</v>
      </c>
      <c r="IZQ4" t="n">
        <v>136451.3175952197</v>
      </c>
      <c r="IZR4" t="n">
        <v>240361.5276937021</v>
      </c>
      <c r="IZS4" t="n">
        <v>274386.7158288716</v>
      </c>
      <c r="IZT4" t="n">
        <v>262707.8062945003</v>
      </c>
      <c r="IZU4" t="n">
        <v>241573.0865540013</v>
      </c>
      <c r="IZV4" t="n">
        <v>231798.1463042118</v>
      </c>
      <c r="IZW4" t="n">
        <v>251724.37373479</v>
      </c>
      <c r="IZX4" t="n">
        <v>273216.2983936322</v>
      </c>
      <c r="IZY4" t="n">
        <v>258718.356842794</v>
      </c>
      <c r="IZZ4" t="n">
        <v>287879.2997971916</v>
      </c>
      <c r="JAA4" t="n">
        <v>343896.7662767525</v>
      </c>
      <c r="JAB4" t="n">
        <v>405389.2678190343</v>
      </c>
      <c r="JAC4" t="n">
        <v>465276.0337931726</v>
      </c>
      <c r="JAD4" t="n">
        <v>504355.6450425638</v>
      </c>
      <c r="JAE4" t="n">
        <v>552145.7143827325</v>
      </c>
      <c r="JAF4" t="n">
        <v>552767.9244883993</v>
      </c>
      <c r="JAG4" t="n">
        <v>568842.3429421086</v>
      </c>
      <c r="JAH4" t="n">
        <v>501821.3001433414</v>
      </c>
      <c r="JAI4" t="n">
        <v>231149.0969396582</v>
      </c>
      <c r="JAJ4" t="n">
        <v>101606.630652123</v>
      </c>
      <c r="JAK4" t="n">
        <v>59351.44118861723</v>
      </c>
      <c r="JAL4" t="n">
        <v>50621.53491481589</v>
      </c>
      <c r="JAM4" t="n">
        <v>42628.75375903357</v>
      </c>
      <c r="JAN4" t="n">
        <v>47579.01142421536</v>
      </c>
      <c r="JAO4" t="n">
        <v>138756.8456991395</v>
      </c>
      <c r="JAP4" t="n">
        <v>244393.1432947206</v>
      </c>
      <c r="JAQ4" t="n">
        <v>272634.6975894219</v>
      </c>
      <c r="JAR4" t="n">
        <v>264253.0388894259</v>
      </c>
      <c r="JAS4" t="n">
        <v>244197.2545791446</v>
      </c>
      <c r="JAT4" t="n">
        <v>230902.5358304131</v>
      </c>
      <c r="JAU4" t="n">
        <v>246829.2950650858</v>
      </c>
      <c r="JAV4" t="n">
        <v>271556.6288381667</v>
      </c>
      <c r="JAW4" t="n">
        <v>250476.8181415148</v>
      </c>
      <c r="JAX4" t="n">
        <v>287425.1952590458</v>
      </c>
      <c r="JAY4" t="n">
        <v>349645.4386397241</v>
      </c>
      <c r="JAZ4" t="n">
        <v>404977.6046921561</v>
      </c>
      <c r="JBA4" t="n">
        <v>464461.6255999495</v>
      </c>
      <c r="JBB4" t="n">
        <v>518358.3015294334</v>
      </c>
      <c r="JBC4" t="n">
        <v>567648.7982572947</v>
      </c>
      <c r="JBD4" t="n">
        <v>537508.8277050753</v>
      </c>
      <c r="JBE4" t="n">
        <v>560911.2125064711</v>
      </c>
      <c r="JBF4" t="n">
        <v>492354.9516846453</v>
      </c>
      <c r="JBG4" t="n">
        <v>228034.5398860637</v>
      </c>
      <c r="JBH4" t="n">
        <v>100494.8326288909</v>
      </c>
      <c r="JBI4" t="n">
        <v>59978.12907356184</v>
      </c>
      <c r="JBJ4" t="n">
        <v>50733.90545089401</v>
      </c>
      <c r="JBK4" t="n">
        <v>42126.4565273566</v>
      </c>
      <c r="JBL4" t="n">
        <v>47860.85723001614</v>
      </c>
      <c r="JBM4" t="n">
        <v>140576.8964387219</v>
      </c>
      <c r="JBN4" t="n">
        <v>243069.2536711658</v>
      </c>
      <c r="JBO4" t="n">
        <v>270888.1606194969</v>
      </c>
      <c r="JBP4" t="n">
        <v>264899.5276364937</v>
      </c>
      <c r="JBQ4" t="n">
        <v>245248.468555706</v>
      </c>
      <c r="JBR4" t="n">
        <v>228940.9393357456</v>
      </c>
      <c r="JBS4" t="n">
        <v>248047.956558593</v>
      </c>
      <c r="JBT4" t="n">
        <v>278667.9063966597</v>
      </c>
      <c r="JBU4" t="n">
        <v>247690.5198482542</v>
      </c>
      <c r="JBV4" t="n">
        <v>285423.4556884803</v>
      </c>
      <c r="JBW4" t="n">
        <v>343753.2350589176</v>
      </c>
      <c r="JBX4" t="n">
        <v>407669.4963659993</v>
      </c>
      <c r="JBY4" t="n">
        <v>457435.1881819821</v>
      </c>
      <c r="JBZ4" t="n">
        <v>509177.2125086347</v>
      </c>
      <c r="JCA4" t="n">
        <v>544656.3847854239</v>
      </c>
      <c r="JCB4" t="n">
        <v>550965.8870145209</v>
      </c>
      <c r="JCC4" t="n">
        <v>567333.4463097004</v>
      </c>
      <c r="JCD4" t="n">
        <v>493143.2149631386</v>
      </c>
      <c r="JCE4" t="n">
        <v>228253.8842107042</v>
      </c>
      <c r="JCF4" t="n">
        <v>101753.7311158269</v>
      </c>
      <c r="JCG4" t="n">
        <v>61020.56280878773</v>
      </c>
      <c r="JCH4" t="n">
        <v>50759.18522601815</v>
      </c>
      <c r="JCI4" t="n">
        <v>42626.57871371941</v>
      </c>
      <c r="JCJ4" t="n">
        <v>47744.42391938628</v>
      </c>
      <c r="JCK4" t="n">
        <v>138505.8273974762</v>
      </c>
      <c r="JCL4" t="n">
        <v>238972.1921821353</v>
      </c>
      <c r="JCM4" t="n">
        <v>273698.1685001164</v>
      </c>
      <c r="JCN4" t="n">
        <v>261746.4835513097</v>
      </c>
      <c r="JCO4" t="n">
        <v>240848.4114685763</v>
      </c>
      <c r="JCP4" t="n">
        <v>231347.9164380344</v>
      </c>
      <c r="JCQ4" t="n">
        <v>254866.0869646556</v>
      </c>
      <c r="JCR4" t="n">
        <v>275664.0316560773</v>
      </c>
      <c r="JCS4" t="n">
        <v>253104.4215456593</v>
      </c>
      <c r="JCT4" t="n">
        <v>292334.5623299327</v>
      </c>
      <c r="JCU4" t="n">
        <v>355403.3294167601</v>
      </c>
      <c r="JCV4" t="n">
        <v>408031.7783020454</v>
      </c>
      <c r="JCW4" t="n">
        <v>456305.9663843376</v>
      </c>
      <c r="JCX4" t="n">
        <v>509302.1684109824</v>
      </c>
      <c r="JCY4" t="n">
        <v>559826.9947799803</v>
      </c>
      <c r="JCZ4" t="n">
        <v>545267.730388771</v>
      </c>
      <c r="JDA4" t="n">
        <v>564779.2107522211</v>
      </c>
      <c r="JDB4" t="n">
        <v>489522.6468901835</v>
      </c>
      <c r="JDC4" t="n">
        <v>222046.8402335693</v>
      </c>
      <c r="JDD4" t="n">
        <v>102899.1410828578</v>
      </c>
      <c r="JDE4" t="n">
        <v>60272.0566953555</v>
      </c>
      <c r="JDF4" t="n">
        <v>50391.64242217262</v>
      </c>
      <c r="JDG4" t="n">
        <v>41622.9231616632</v>
      </c>
      <c r="JDH4" t="n">
        <v>47487.3925272003</v>
      </c>
      <c r="JDI4" t="n">
        <v>138789.3017027937</v>
      </c>
      <c r="JDJ4" t="n">
        <v>244494.1923507466</v>
      </c>
      <c r="JDK4" t="n">
        <v>273407.3100173801</v>
      </c>
      <c r="JDL4" t="n">
        <v>268804.2556177119</v>
      </c>
      <c r="JDM4" t="n">
        <v>247634.5872751317</v>
      </c>
      <c r="JDN4" t="n">
        <v>231522.1293259049</v>
      </c>
      <c r="JDO4" t="n">
        <v>255418.1276829731</v>
      </c>
      <c r="JDP4" t="n">
        <v>276495.1751993333</v>
      </c>
      <c r="JDQ4" t="n">
        <v>256098.8308351371</v>
      </c>
      <c r="JDR4" t="n">
        <v>290496.9480053562</v>
      </c>
      <c r="JDS4" t="n">
        <v>346850.1066378221</v>
      </c>
      <c r="JDT4" t="n">
        <v>403740.522015084</v>
      </c>
      <c r="JDU4" t="n">
        <v>473366.1884007175</v>
      </c>
      <c r="JDV4" t="n">
        <v>520058.1285108497</v>
      </c>
      <c r="JDW4" t="n">
        <v>556016.7477362257</v>
      </c>
      <c r="JDX4" t="n">
        <v>542923.2710562146</v>
      </c>
      <c r="JDY4" t="n">
        <v>563412.6662004867</v>
      </c>
      <c r="JDZ4" t="n">
        <v>498398.5768081451</v>
      </c>
      <c r="JEA4" t="n">
        <v>226647.8634960784</v>
      </c>
      <c r="JEB4" t="n">
        <v>102266.4767982169</v>
      </c>
      <c r="JEC4" t="n">
        <v>59828.09436629526</v>
      </c>
      <c r="JED4" t="n">
        <v>50718.04254774526</v>
      </c>
      <c r="JEE4" t="n">
        <v>43230.13666374247</v>
      </c>
      <c r="JEF4" t="n">
        <v>47908.81267060994</v>
      </c>
      <c r="JEG4" t="n">
        <v>139308.9809232234</v>
      </c>
      <c r="JEH4" t="n">
        <v>241797.4493424909</v>
      </c>
      <c r="JEI4" t="n">
        <v>270117.7372871566</v>
      </c>
      <c r="JEJ4" t="n">
        <v>262334.7198052933</v>
      </c>
      <c r="JEK4" t="n">
        <v>242494.5032264803</v>
      </c>
      <c r="JEL4" t="n">
        <v>236314.3041619548</v>
      </c>
      <c r="JEM4" t="n">
        <v>251665.5011921356</v>
      </c>
      <c r="JEN4" t="n">
        <v>274487.3688213776</v>
      </c>
      <c r="JEO4" t="n">
        <v>255586.3385599146</v>
      </c>
      <c r="JEP4" t="n">
        <v>287699.2313909049</v>
      </c>
      <c r="JEQ4" t="n">
        <v>343020.6104434846</v>
      </c>
      <c r="JER4" t="n">
        <v>402344.3702046779</v>
      </c>
      <c r="JES4" t="n">
        <v>453977.9729285928</v>
      </c>
      <c r="JET4" t="n">
        <v>515055.31020847</v>
      </c>
      <c r="JEU4" t="n">
        <v>554255.2296448541</v>
      </c>
      <c r="JEV4" t="n">
        <v>544135.7663359303</v>
      </c>
      <c r="JEW4" t="n">
        <v>557420.0918364176</v>
      </c>
      <c r="JEX4" t="n">
        <v>495276.9906213398</v>
      </c>
      <c r="JEY4" t="n">
        <v>229675.3288425627</v>
      </c>
      <c r="JEZ4" t="n">
        <v>100959.3943375323</v>
      </c>
      <c r="JFA4" t="n">
        <v>59709.2897351422</v>
      </c>
      <c r="JFB4" t="n">
        <v>51836.96898244248</v>
      </c>
      <c r="JFC4" t="n">
        <v>42754.59591771103</v>
      </c>
      <c r="JFD4" t="n">
        <v>48347.31332568962</v>
      </c>
      <c r="JFE4" t="n">
        <v>141510.8131531759</v>
      </c>
      <c r="JFF4" t="n">
        <v>246468.7867089249</v>
      </c>
      <c r="JFG4" t="n">
        <v>269028.5657277913</v>
      </c>
      <c r="JFH4" t="n">
        <v>266212.9232509889</v>
      </c>
      <c r="JFI4" t="n">
        <v>243341.0235399417</v>
      </c>
      <c r="JFJ4" t="n">
        <v>230976.5436346714</v>
      </c>
      <c r="JFK4" t="n">
        <v>256902.8811984895</v>
      </c>
      <c r="JFL4" t="n">
        <v>272593.4615717936</v>
      </c>
      <c r="JFM4" t="n">
        <v>249836.9578687841</v>
      </c>
      <c r="JFN4" t="n">
        <v>288481.2146341745</v>
      </c>
      <c r="JFO4" t="n">
        <v>350915.5849976823</v>
      </c>
      <c r="JFP4" t="n">
        <v>408308.9101815762</v>
      </c>
      <c r="JFQ4" t="n">
        <v>466022.4702830482</v>
      </c>
      <c r="JFR4" t="n">
        <v>513251.0939692925</v>
      </c>
      <c r="JFS4" t="n">
        <v>552372.2299669445</v>
      </c>
      <c r="JFT4" t="n">
        <v>541311.6995190922</v>
      </c>
      <c r="JFU4" t="n">
        <v>563924.0964508469</v>
      </c>
      <c r="JFV4" t="n">
        <v>489273.2476274099</v>
      </c>
      <c r="JFW4" t="n">
        <v>230002.3454654945</v>
      </c>
      <c r="JFX4" t="n">
        <v>101879.7620603514</v>
      </c>
      <c r="JFY4" t="n">
        <v>59257.73535458748</v>
      </c>
      <c r="JFZ4" t="n">
        <v>51720.89261332709</v>
      </c>
      <c r="JGA4" t="n">
        <v>42124.26346932172</v>
      </c>
      <c r="JGB4" t="n">
        <v>47558.88513588536</v>
      </c>
      <c r="JGC4" t="n">
        <v>137908.8897102335</v>
      </c>
      <c r="JGD4" t="n">
        <v>242803.9242439713</v>
      </c>
      <c r="JGE4" t="n">
        <v>271501.3491002951</v>
      </c>
      <c r="JGF4" t="n">
        <v>267362.5434036542</v>
      </c>
      <c r="JGG4" t="n">
        <v>247402.266914097</v>
      </c>
      <c r="JGH4" t="n">
        <v>227654.9164816998</v>
      </c>
      <c r="JGI4" t="n">
        <v>249313.0907118022</v>
      </c>
      <c r="JGJ4" t="n">
        <v>277429.1988168447</v>
      </c>
      <c r="JGK4" t="n">
        <v>250470.7333409523</v>
      </c>
      <c r="JGL4" t="n">
        <v>288259.5489322634</v>
      </c>
      <c r="JGM4" t="n">
        <v>343814.7353979261</v>
      </c>
      <c r="JGN4" t="n">
        <v>415149.5909417682</v>
      </c>
      <c r="JGO4" t="n">
        <v>465141.8148885605</v>
      </c>
      <c r="JGP4" t="n">
        <v>508524.3056767925</v>
      </c>
      <c r="JGQ4" t="n">
        <v>556936.5449521872</v>
      </c>
      <c r="JGR4" t="n">
        <v>552357.868034714</v>
      </c>
      <c r="JGS4" t="n">
        <v>569902.2637986906</v>
      </c>
      <c r="JGT4" t="n">
        <v>487881.3289824332</v>
      </c>
      <c r="JGU4" t="n">
        <v>229352.0419752135</v>
      </c>
      <c r="JGV4" t="n">
        <v>100553.5526931974</v>
      </c>
      <c r="JGW4" t="n">
        <v>59251.61008710687</v>
      </c>
      <c r="JGX4" t="n">
        <v>51656.0551657547</v>
      </c>
      <c r="JGY4" t="n">
        <v>42389.89236754028</v>
      </c>
      <c r="JGZ4" t="n">
        <v>47836.84615371449</v>
      </c>
      <c r="JHA4" t="n">
        <v>139421.1545342061</v>
      </c>
      <c r="JHB4" t="n">
        <v>242232.7321456444</v>
      </c>
      <c r="JHC4" t="n">
        <v>270725.0734530439</v>
      </c>
      <c r="JHD4" t="n">
        <v>261378.5708042511</v>
      </c>
      <c r="JHE4" t="n">
        <v>244517.5986034039</v>
      </c>
      <c r="JHF4" t="n">
        <v>232465.4735967157</v>
      </c>
      <c r="JHG4" t="n">
        <v>254356.5880510545</v>
      </c>
      <c r="JHH4" t="n">
        <v>273411.7887466273</v>
      </c>
      <c r="JHI4" t="n">
        <v>255588.5357197412</v>
      </c>
      <c r="JHJ4" t="n">
        <v>286978.8228892137</v>
      </c>
      <c r="JHK4" t="n">
        <v>352496.6120260832</v>
      </c>
      <c r="JHL4" t="n">
        <v>402961.5440421909</v>
      </c>
      <c r="JHM4" t="n">
        <v>463241.2518997419</v>
      </c>
      <c r="JHN4" t="n">
        <v>507345.5396155674</v>
      </c>
      <c r="JHO4" t="n">
        <v>552030.3824555487</v>
      </c>
      <c r="JHP4" t="n">
        <v>546746.8696868316</v>
      </c>
      <c r="JHQ4" t="n">
        <v>571675.799915991</v>
      </c>
      <c r="JHR4" t="n">
        <v>500068.6124813904</v>
      </c>
      <c r="JHS4" t="n">
        <v>226533.1902176099</v>
      </c>
      <c r="JHT4" t="n">
        <v>101172.8705184689</v>
      </c>
      <c r="JHU4" t="n">
        <v>58852.48275641282</v>
      </c>
      <c r="JHV4" t="n">
        <v>51318.41002979335</v>
      </c>
      <c r="JHW4" t="n">
        <v>42251.31798506423</v>
      </c>
      <c r="JHX4" t="n">
        <v>47453.22687020795</v>
      </c>
      <c r="JHY4" t="n">
        <v>138911.3770335753</v>
      </c>
      <c r="JHZ4" t="n">
        <v>243947.4669372617</v>
      </c>
      <c r="JIA4" t="n">
        <v>274685.200943305</v>
      </c>
      <c r="JIB4" t="n">
        <v>263520.3642847785</v>
      </c>
      <c r="JIC4" t="n">
        <v>240643.7886237227</v>
      </c>
      <c r="JID4" t="n">
        <v>229616.3581925358</v>
      </c>
      <c r="JIE4" t="n">
        <v>254665.2333726299</v>
      </c>
      <c r="JIF4" t="n">
        <v>270040.6475629042</v>
      </c>
      <c r="JIG4" t="n">
        <v>250336.9703628216</v>
      </c>
      <c r="JIH4" t="n">
        <v>287470.2057365829</v>
      </c>
      <c r="JII4" t="n">
        <v>346053.5840374778</v>
      </c>
      <c r="JIJ4" t="n">
        <v>408389.9321231075</v>
      </c>
      <c r="JIK4" t="n">
        <v>461309.7001309003</v>
      </c>
      <c r="JIL4" t="n">
        <v>511570.8491170231</v>
      </c>
      <c r="JIM4" t="n">
        <v>555509.7603460262</v>
      </c>
      <c r="JIN4" t="n">
        <v>557193.6338065366</v>
      </c>
      <c r="JIO4" t="n">
        <v>563195.8215559913</v>
      </c>
      <c r="JIP4" t="n">
        <v>494832.0964527173</v>
      </c>
      <c r="JIQ4" t="n">
        <v>223722.9126524279</v>
      </c>
      <c r="JIR4" t="n">
        <v>102084.9058978268</v>
      </c>
      <c r="JIS4" t="n">
        <v>60855.9991367825</v>
      </c>
      <c r="JIT4" t="n">
        <v>51068.59893916606</v>
      </c>
      <c r="JIU4" t="n">
        <v>42531.65710462519</v>
      </c>
      <c r="JIV4" t="n">
        <v>47352.48319250567</v>
      </c>
      <c r="JIW4" t="n">
        <v>138539.2770204166</v>
      </c>
      <c r="JIX4" t="n">
        <v>241561.0181824569</v>
      </c>
      <c r="JIY4" t="n">
        <v>272433.282834598</v>
      </c>
      <c r="JIZ4" t="n">
        <v>262620.9789890279</v>
      </c>
      <c r="JJA4" t="n">
        <v>243730.6595634331</v>
      </c>
      <c r="JJB4" t="n">
        <v>229942.6906701411</v>
      </c>
      <c r="JJC4" t="n">
        <v>250828.2764155546</v>
      </c>
      <c r="JJD4" t="n">
        <v>274227.4392253706</v>
      </c>
      <c r="JJE4" t="n">
        <v>256925.9209550557</v>
      </c>
      <c r="JJF4" t="n">
        <v>285823.4420665787</v>
      </c>
      <c r="JJG4" t="n">
        <v>347275.7133236606</v>
      </c>
      <c r="JJH4" t="n">
        <v>398609.1317898464</v>
      </c>
      <c r="JJI4" t="n">
        <v>469569.8867839478</v>
      </c>
      <c r="JJJ4" t="n">
        <v>509542.3263156338</v>
      </c>
      <c r="JJK4" t="n">
        <v>555718.7105551671</v>
      </c>
      <c r="JJL4" t="n">
        <v>545915.0149306529</v>
      </c>
      <c r="JJM4" t="n">
        <v>560355.5783161119</v>
      </c>
      <c r="JJN4" t="n">
        <v>492192.3655873022</v>
      </c>
      <c r="JJO4" t="n">
        <v>225034.5615891833</v>
      </c>
      <c r="JJP4" t="n">
        <v>103622.6439493575</v>
      </c>
      <c r="JJQ4" t="n">
        <v>58660.35632660923</v>
      </c>
      <c r="JJR4" t="n">
        <v>51724.13191392553</v>
      </c>
      <c r="JJS4" t="n">
        <v>42413.64684182841</v>
      </c>
      <c r="JJT4" t="n">
        <v>48334.15320883932</v>
      </c>
      <c r="JJU4" t="n">
        <v>137726.0429523006</v>
      </c>
      <c r="JJV4" t="n">
        <v>238685.4675630137</v>
      </c>
      <c r="JJW4" t="n">
        <v>271390.8360319795</v>
      </c>
      <c r="JJX4" t="n">
        <v>267631.4264554185</v>
      </c>
      <c r="JJY4" t="n">
        <v>242566.0150877411</v>
      </c>
      <c r="JJZ4" t="n">
        <v>228702.6972679461</v>
      </c>
      <c r="JKA4" t="n">
        <v>255456.0768963504</v>
      </c>
      <c r="JKB4" t="n">
        <v>276047.4109256268</v>
      </c>
      <c r="JKC4" t="n">
        <v>259783.2205138986</v>
      </c>
      <c r="JKD4" t="n">
        <v>287583.4600341534</v>
      </c>
      <c r="JKE4" t="n">
        <v>346123.2113301294</v>
      </c>
      <c r="JKF4" t="n">
        <v>404790.7621744031</v>
      </c>
      <c r="JKG4" t="n">
        <v>457531.9914886847</v>
      </c>
      <c r="JKH4" t="n">
        <v>502169.6561263186</v>
      </c>
      <c r="JKI4" t="n">
        <v>546371.3778615728</v>
      </c>
      <c r="JKJ4" t="n">
        <v>549478.7061921468</v>
      </c>
      <c r="JKK4" t="n">
        <v>568194.9891877909</v>
      </c>
      <c r="JKL4" t="n">
        <v>496929.832795812</v>
      </c>
      <c r="JKM4" t="n">
        <v>228576.0402813035</v>
      </c>
      <c r="JKN4" t="n">
        <v>100693.5443032664</v>
      </c>
      <c r="JKO4" t="n">
        <v>59462.46208206285</v>
      </c>
      <c r="JKP4" t="n">
        <v>51258.81851891064</v>
      </c>
      <c r="JKQ4" t="n">
        <v>42579.02448538098</v>
      </c>
      <c r="JKR4" t="n">
        <v>48596.79399612476</v>
      </c>
      <c r="JKS4" t="n">
        <v>137558.8640515649</v>
      </c>
      <c r="JKT4" t="n">
        <v>234149.6482708392</v>
      </c>
      <c r="JKU4" t="n">
        <v>277947.4119708802</v>
      </c>
      <c r="JKV4" t="n">
        <v>267241.9262365528</v>
      </c>
      <c r="JKW4" t="n">
        <v>244579.8692353593</v>
      </c>
      <c r="JKX4" t="n">
        <v>227855.1323681826</v>
      </c>
      <c r="JKY4" t="n">
        <v>251229.2141650826</v>
      </c>
      <c r="JKZ4" t="n">
        <v>271145.6576261437</v>
      </c>
      <c r="JLA4" t="n">
        <v>251642.8391541409</v>
      </c>
      <c r="JLB4" t="n">
        <v>288733.1318189933</v>
      </c>
      <c r="JLC4" t="n">
        <v>342634.7562767157</v>
      </c>
      <c r="JLD4" t="n">
        <v>411308.7233864161</v>
      </c>
      <c r="JLE4" t="n">
        <v>467195.6564452087</v>
      </c>
      <c r="JLF4" t="n">
        <v>509064.0346477389</v>
      </c>
      <c r="JLG4" t="n">
        <v>547223.5404095907</v>
      </c>
      <c r="JLH4" t="n">
        <v>550546.4790539381</v>
      </c>
      <c r="JLI4" t="n">
        <v>561887.1476575383</v>
      </c>
      <c r="JLJ4" t="n">
        <v>493433.8592749761</v>
      </c>
      <c r="JLK4" t="n">
        <v>224596.4732687969</v>
      </c>
      <c r="JLL4" t="n">
        <v>99464.4421838462</v>
      </c>
      <c r="JLM4" t="n">
        <v>59267.2708947291</v>
      </c>
      <c r="JLN4" t="n">
        <v>50869.09716554063</v>
      </c>
      <c r="JLO4" t="n">
        <v>42105.22517954558</v>
      </c>
      <c r="JLP4" t="n">
        <v>47358.09099923995</v>
      </c>
      <c r="JLQ4" t="n">
        <v>138909.6018404758</v>
      </c>
      <c r="JLR4" t="n">
        <v>245964.7070535667</v>
      </c>
      <c r="JLS4" t="n">
        <v>272861.2587420152</v>
      </c>
      <c r="JLT4" t="n">
        <v>265006.5560274856</v>
      </c>
      <c r="JLU4" t="n">
        <v>244952.4692137901</v>
      </c>
      <c r="JLV4" t="n">
        <v>229267.977750335</v>
      </c>
      <c r="JLW4" t="n">
        <v>251763.4418568091</v>
      </c>
      <c r="JLX4" t="n">
        <v>272780.0777382954</v>
      </c>
      <c r="JLY4" t="n">
        <v>256281.2790597001</v>
      </c>
      <c r="JLZ4" t="n">
        <v>285999.7860929944</v>
      </c>
      <c r="JMA4" t="n">
        <v>349465.7880635595</v>
      </c>
      <c r="JMB4" t="n">
        <v>408507.5669641098</v>
      </c>
      <c r="JMC4" t="n">
        <v>469258.3534502768</v>
      </c>
      <c r="JMD4" t="n">
        <v>509697.0013173296</v>
      </c>
      <c r="JME4" t="n">
        <v>560917.0271925306</v>
      </c>
      <c r="JMF4" t="n">
        <v>551925.249453339</v>
      </c>
      <c r="JMG4" t="n">
        <v>558011.330996608</v>
      </c>
      <c r="JMH4" t="n">
        <v>493419.3860540456</v>
      </c>
      <c r="JMI4" t="n">
        <v>226884.8547723808</v>
      </c>
      <c r="JMJ4" t="n">
        <v>100343.7061764192</v>
      </c>
      <c r="JMK4" t="n">
        <v>60164.3987668187</v>
      </c>
      <c r="JML4" t="n">
        <v>50941.04946531199</v>
      </c>
      <c r="JMM4" t="n">
        <v>42404.70872763742</v>
      </c>
      <c r="JMN4" t="n">
        <v>47274.68395591641</v>
      </c>
      <c r="JMO4" t="n">
        <v>136041.4873861109</v>
      </c>
      <c r="JMP4" t="n">
        <v>242393.1074465582</v>
      </c>
      <c r="JMQ4" t="n">
        <v>270163.1684251598</v>
      </c>
      <c r="JMR4" t="n">
        <v>260670.8052703297</v>
      </c>
      <c r="JMS4" t="n">
        <v>243908.8588091478</v>
      </c>
      <c r="JMT4" t="n">
        <v>232541.4137828049</v>
      </c>
      <c r="JMU4" t="n">
        <v>257883.2213146572</v>
      </c>
      <c r="JMV4" t="n">
        <v>271777.6218180918</v>
      </c>
      <c r="JMW4" t="n">
        <v>253971.5813341297</v>
      </c>
      <c r="JMX4" t="n">
        <v>286930.3913671407</v>
      </c>
      <c r="JMY4" t="n">
        <v>351969.9232765651</v>
      </c>
      <c r="JMZ4" t="n">
        <v>409776.184649599</v>
      </c>
      <c r="JNA4" t="n">
        <v>464569.2938233033</v>
      </c>
      <c r="JNB4" t="n">
        <v>505737.1545387903</v>
      </c>
      <c r="JNC4" t="n">
        <v>551899.328636151</v>
      </c>
      <c r="JND4" t="n">
        <v>545479.7479061669</v>
      </c>
      <c r="JNE4" t="n">
        <v>571142.6496050969</v>
      </c>
      <c r="JNF4" t="n">
        <v>491606.8955246342</v>
      </c>
      <c r="JNG4" t="n">
        <v>225952.2649039267</v>
      </c>
      <c r="JNH4" t="n">
        <v>102284.3720408438</v>
      </c>
      <c r="JNI4" t="n">
        <v>60384.51613010325</v>
      </c>
      <c r="JNJ4" t="n">
        <v>51283.10829835887</v>
      </c>
      <c r="JNK4" t="n">
        <v>42112.74400644468</v>
      </c>
      <c r="JNL4" t="n">
        <v>48280.88220180055</v>
      </c>
      <c r="JNM4" t="n">
        <v>137731.6488011802</v>
      </c>
      <c r="JNN4" t="n">
        <v>243964.1673106103</v>
      </c>
      <c r="JNO4" t="n">
        <v>268349.8917149149</v>
      </c>
      <c r="JNP4" t="n">
        <v>269991.6760183608</v>
      </c>
      <c r="JNQ4" t="n">
        <v>249015.9701156877</v>
      </c>
      <c r="JNR4" t="n">
        <v>233298.3364094224</v>
      </c>
      <c r="JNS4" t="n">
        <v>249217.7947911776</v>
      </c>
      <c r="JNT4" t="n">
        <v>274238.7859897937</v>
      </c>
      <c r="JNU4" t="n">
        <v>253659.8010645175</v>
      </c>
      <c r="JNV4" t="n">
        <v>287544.2252623168</v>
      </c>
      <c r="JNW4" t="n">
        <v>349917.5270531054</v>
      </c>
      <c r="JNX4" t="n">
        <v>398869.8896446746</v>
      </c>
      <c r="JNY4" t="n">
        <v>463136.5133387818</v>
      </c>
      <c r="JNZ4" t="n">
        <v>510612.6381705549</v>
      </c>
      <c r="JOA4" t="n">
        <v>553396.0166945354</v>
      </c>
      <c r="JOB4" t="n">
        <v>545429.1262355754</v>
      </c>
      <c r="JOC4" t="n">
        <v>553985.6702463336</v>
      </c>
      <c r="JOD4" t="n">
        <v>491542.6446556553</v>
      </c>
      <c r="JOE4" t="n">
        <v>222544.0936491109</v>
      </c>
      <c r="JOF4" t="n">
        <v>102323.7133538504</v>
      </c>
      <c r="JOG4" t="n">
        <v>59396.86285529201</v>
      </c>
      <c r="JOH4" t="n">
        <v>51181.80476648834</v>
      </c>
      <c r="JOI4" t="n">
        <v>42232.37419324617</v>
      </c>
      <c r="JOJ4" t="n">
        <v>46499.23245664198</v>
      </c>
      <c r="JOK4" t="n">
        <v>138124.0905323556</v>
      </c>
      <c r="JOL4" t="n">
        <v>240038.0676087341</v>
      </c>
      <c r="JOM4" t="n">
        <v>272555.4292791879</v>
      </c>
      <c r="JON4" t="n">
        <v>266315.4338534816</v>
      </c>
      <c r="JOO4" t="n">
        <v>245942.8586675375</v>
      </c>
      <c r="JOP4" t="n">
        <v>227576.2042002358</v>
      </c>
      <c r="JOQ4" t="n">
        <v>256705.9027736904</v>
      </c>
      <c r="JOR4" t="n">
        <v>269083.1321708503</v>
      </c>
      <c r="JOS4" t="n">
        <v>257840.8938539606</v>
      </c>
      <c r="JOT4" t="n">
        <v>290484.8833482416</v>
      </c>
      <c r="JOU4" t="n">
        <v>347105.0749800595</v>
      </c>
      <c r="JOV4" t="n">
        <v>413861.6659936539</v>
      </c>
      <c r="JOW4" t="n">
        <v>460238.8474542738</v>
      </c>
      <c r="JOX4" t="n">
        <v>509061.4920026755</v>
      </c>
      <c r="JOY4" t="n">
        <v>552330.8705847076</v>
      </c>
      <c r="JOZ4" t="n">
        <v>548193.6425265815</v>
      </c>
      <c r="JPA4" t="n">
        <v>563075.3580093251</v>
      </c>
      <c r="JPB4" t="n">
        <v>499859.4391650202</v>
      </c>
      <c r="JPC4" t="n">
        <v>227906.3579540454</v>
      </c>
      <c r="JPD4" t="n">
        <v>102088.6507124708</v>
      </c>
      <c r="JPE4" t="n">
        <v>59650.20294145064</v>
      </c>
      <c r="JPF4" t="n">
        <v>50544.64117709994</v>
      </c>
      <c r="JPG4" t="n">
        <v>42302.34465385055</v>
      </c>
      <c r="JPH4" t="n">
        <v>48059.27299309618</v>
      </c>
      <c r="JPI4" t="n">
        <v>137021.6119693604</v>
      </c>
      <c r="JPJ4" t="n">
        <v>238604.5131993408</v>
      </c>
      <c r="JPK4" t="n">
        <v>271622.0616472338</v>
      </c>
      <c r="JPL4" t="n">
        <v>257987.0183184574</v>
      </c>
      <c r="JPM4" t="n">
        <v>246885.686526616</v>
      </c>
      <c r="JPN4" t="n">
        <v>228676.5754633546</v>
      </c>
      <c r="JPO4" t="n">
        <v>252652.1162485308</v>
      </c>
      <c r="JPP4" t="n">
        <v>272107.2809383016</v>
      </c>
      <c r="JPQ4" t="n">
        <v>256350.0794599693</v>
      </c>
      <c r="JPR4" t="n">
        <v>289771.0782704529</v>
      </c>
      <c r="JPS4" t="n">
        <v>347833.5999354865</v>
      </c>
      <c r="JPT4" t="n">
        <v>403824.6040815856</v>
      </c>
      <c r="JPU4" t="n">
        <v>465451.9570945661</v>
      </c>
      <c r="JPV4" t="n">
        <v>514449.4195637773</v>
      </c>
      <c r="JPW4" t="n">
        <v>558609.2467361463</v>
      </c>
      <c r="JPX4" t="n">
        <v>552525.1117367586</v>
      </c>
      <c r="JPY4" t="n">
        <v>557276.9349851282</v>
      </c>
      <c r="JPZ4" t="n">
        <v>490129.7840556338</v>
      </c>
      <c r="JQA4" t="n">
        <v>225926.4736129665</v>
      </c>
      <c r="JQB4" t="n">
        <v>101631.2910070669</v>
      </c>
      <c r="JQC4" t="n">
        <v>60193.54244029983</v>
      </c>
      <c r="JQD4" t="n">
        <v>51392.93516157234</v>
      </c>
      <c r="JQE4" t="n">
        <v>42306.30647622587</v>
      </c>
      <c r="JQF4" t="n">
        <v>47340.92996201977</v>
      </c>
      <c r="JQG4" t="n">
        <v>138876.4702262268</v>
      </c>
      <c r="JQH4" t="n">
        <v>242722.366141023</v>
      </c>
      <c r="JQI4" t="n">
        <v>270725.6767347789</v>
      </c>
      <c r="JQJ4" t="n">
        <v>262973.8977989178</v>
      </c>
      <c r="JQK4" t="n">
        <v>243284.9778043477</v>
      </c>
      <c r="JQL4" t="n">
        <v>232133.9449621616</v>
      </c>
      <c r="JQM4" t="n">
        <v>256353.4615923191</v>
      </c>
      <c r="JQN4" t="n">
        <v>274531.4313573117</v>
      </c>
      <c r="JQO4" t="n">
        <v>253846.6263835567</v>
      </c>
      <c r="JQP4" t="n">
        <v>289809.052127056</v>
      </c>
      <c r="JQQ4" t="n">
        <v>346233.0261249191</v>
      </c>
      <c r="JQR4" t="n">
        <v>404797.3338781462</v>
      </c>
      <c r="JQS4" t="n">
        <v>468343.6231071046</v>
      </c>
      <c r="JQT4" t="n">
        <v>501439.4723988296</v>
      </c>
      <c r="JQU4" t="n">
        <v>548026.6210827455</v>
      </c>
      <c r="JQV4" t="n">
        <v>551756.936205097</v>
      </c>
      <c r="JQW4" t="n">
        <v>563075.2783249299</v>
      </c>
      <c r="JQX4" t="n">
        <v>488174.6748108296</v>
      </c>
      <c r="JQY4" t="n">
        <v>225078.8733495819</v>
      </c>
      <c r="JQZ4" t="n">
        <v>102946.7548299205</v>
      </c>
      <c r="JRA4" t="n">
        <v>59283.32239958685</v>
      </c>
      <c r="JRB4" t="n">
        <v>50019.78358793225</v>
      </c>
      <c r="JRC4" t="n">
        <v>42552.64784671269</v>
      </c>
      <c r="JRD4" t="n">
        <v>47954.92106169402</v>
      </c>
      <c r="JRE4" t="n">
        <v>139919.5755791316</v>
      </c>
      <c r="JRF4" t="n">
        <v>241244.9304901165</v>
      </c>
      <c r="JRG4" t="n">
        <v>273784.5033493956</v>
      </c>
      <c r="JRH4" t="n">
        <v>259463.8404238462</v>
      </c>
      <c r="JRI4" t="n">
        <v>244019.0281934736</v>
      </c>
      <c r="JRJ4" t="n">
        <v>234223.4711793871</v>
      </c>
      <c r="JRK4" t="n">
        <v>253248.1399987391</v>
      </c>
      <c r="JRL4" t="n">
        <v>275989.9049861609</v>
      </c>
      <c r="JRM4" t="n">
        <v>252319.6791306451</v>
      </c>
      <c r="JRN4" t="n">
        <v>286720.307123799</v>
      </c>
      <c r="JRO4" t="n">
        <v>341971.0789120629</v>
      </c>
      <c r="JRP4" t="n">
        <v>405679.7833624114</v>
      </c>
      <c r="JRQ4" t="n">
        <v>464428.2451683264</v>
      </c>
      <c r="JRR4" t="n">
        <v>511225.6766198492</v>
      </c>
      <c r="JRS4" t="n">
        <v>553936.2193665717</v>
      </c>
      <c r="JRT4" t="n">
        <v>548133.282603981</v>
      </c>
      <c r="JRU4" t="n">
        <v>564436.1145884421</v>
      </c>
      <c r="JRV4" t="n">
        <v>489707.0815644898</v>
      </c>
      <c r="JRW4" t="n">
        <v>227136.4427334753</v>
      </c>
      <c r="JRX4" t="n">
        <v>101424.3563512777</v>
      </c>
      <c r="JRY4" t="n">
        <v>60289.06604954607</v>
      </c>
      <c r="JRZ4" t="n">
        <v>50977.74909217032</v>
      </c>
      <c r="JSA4" t="n">
        <v>43210.36687101569</v>
      </c>
      <c r="JSB4" t="n">
        <v>48067.66930412078</v>
      </c>
      <c r="JSC4" t="n">
        <v>139110.6141119312</v>
      </c>
      <c r="JSD4" t="n">
        <v>243408.7736144726</v>
      </c>
      <c r="JSE4" t="n">
        <v>267358.3841514463</v>
      </c>
      <c r="JSF4" t="n">
        <v>263837.3394355546</v>
      </c>
      <c r="JSG4" t="n">
        <v>242632.5156056351</v>
      </c>
      <c r="JSH4" t="n">
        <v>230225.3749230706</v>
      </c>
      <c r="JSI4" t="n">
        <v>251225.2316147294</v>
      </c>
      <c r="JSJ4" t="n">
        <v>271001.0200372371</v>
      </c>
      <c r="JSK4" t="n">
        <v>257460.8381735239</v>
      </c>
      <c r="JSL4" t="n">
        <v>285782.221057095</v>
      </c>
      <c r="JSM4" t="n">
        <v>347923.5815492613</v>
      </c>
      <c r="JSN4" t="n">
        <v>403888.8030371022</v>
      </c>
      <c r="JSO4" t="n">
        <v>458036.6392631218</v>
      </c>
      <c r="JSP4" t="n">
        <v>505661.744432594</v>
      </c>
      <c r="JSQ4" t="n">
        <v>551715.3876585776</v>
      </c>
      <c r="JSR4" t="n">
        <v>558470.6607096386</v>
      </c>
      <c r="JSS4" t="n">
        <v>558400.0469875187</v>
      </c>
      <c r="JST4" t="n">
        <v>502501.7698482274</v>
      </c>
      <c r="JSU4" t="n">
        <v>223366.8799208638</v>
      </c>
      <c r="JSV4" t="n">
        <v>100635.0160404654</v>
      </c>
      <c r="JSW4" t="n">
        <v>59636.74298347655</v>
      </c>
      <c r="JSX4" t="n">
        <v>50498.05263332587</v>
      </c>
      <c r="JSY4" t="n">
        <v>42087.56958394853</v>
      </c>
      <c r="JSZ4" t="n">
        <v>48505.29384401241</v>
      </c>
      <c r="JTA4" t="n">
        <v>138432.8106642101</v>
      </c>
      <c r="JTB4" t="n">
        <v>241511.0178906298</v>
      </c>
      <c r="JTC4" t="n">
        <v>274314.2204213539</v>
      </c>
      <c r="JTD4" t="n">
        <v>268431.4134452854</v>
      </c>
      <c r="JTE4" t="n">
        <v>246494.1410116862</v>
      </c>
      <c r="JTF4" t="n">
        <v>231756.7551959906</v>
      </c>
      <c r="JTG4" t="n">
        <v>249598.2315603202</v>
      </c>
      <c r="JTH4" t="n">
        <v>271904.4314747132</v>
      </c>
      <c r="JTI4" t="n">
        <v>252142.1454740592</v>
      </c>
      <c r="JTJ4" t="n">
        <v>290924.071812987</v>
      </c>
      <c r="JTK4" t="n">
        <v>343590.5181616705</v>
      </c>
      <c r="JTL4" t="n">
        <v>399686.4207301747</v>
      </c>
      <c r="JTM4" t="n">
        <v>458751.3407183564</v>
      </c>
      <c r="JTN4" t="n">
        <v>503075.3738848759</v>
      </c>
      <c r="JTO4" t="n">
        <v>550839.7904501031</v>
      </c>
      <c r="JTP4" t="n">
        <v>562653.2696169438</v>
      </c>
      <c r="JTQ4" t="n">
        <v>564401.0192771893</v>
      </c>
      <c r="JTR4" t="n">
        <v>493550.1683916965</v>
      </c>
      <c r="JTS4" t="n">
        <v>225993.6814643034</v>
      </c>
      <c r="JTT4" t="n">
        <v>102273.5976404497</v>
      </c>
      <c r="JTU4" t="n">
        <v>59022.81770645054</v>
      </c>
      <c r="JTV4" t="n">
        <v>50365.31651264046</v>
      </c>
      <c r="JTW4" t="n">
        <v>41879.96210516481</v>
      </c>
      <c r="JTX4" t="n">
        <v>48408.18181875665</v>
      </c>
      <c r="JTY4" t="n">
        <v>136784.9666515931</v>
      </c>
      <c r="JTZ4" t="n">
        <v>236271.067521373</v>
      </c>
      <c r="JUA4" t="n">
        <v>268059.9152282558</v>
      </c>
      <c r="JUB4" t="n">
        <v>260124.4203075604</v>
      </c>
      <c r="JUC4" t="n">
        <v>242866.3716500887</v>
      </c>
      <c r="JUD4" t="n">
        <v>233199.8636508499</v>
      </c>
      <c r="JUE4" t="n">
        <v>251987.9918519236</v>
      </c>
      <c r="JUF4" t="n">
        <v>272408.319908048</v>
      </c>
      <c r="JUG4" t="n">
        <v>254362.8039257951</v>
      </c>
      <c r="JUH4" t="n">
        <v>284478.6334667162</v>
      </c>
      <c r="JUI4" t="n">
        <v>351971.6573920232</v>
      </c>
      <c r="JUJ4" t="n">
        <v>403865.2668343015</v>
      </c>
      <c r="JUK4" t="n">
        <v>468655.3063495127</v>
      </c>
      <c r="JUL4" t="n">
        <v>502689.8622210721</v>
      </c>
      <c r="JUM4" t="n">
        <v>558667.3660588098</v>
      </c>
      <c r="JUN4" t="n">
        <v>550931.9463826803</v>
      </c>
      <c r="JUO4" t="n">
        <v>556798.239359837</v>
      </c>
      <c r="JUP4" t="n">
        <v>497799.6878583684</v>
      </c>
      <c r="JUQ4" t="n">
        <v>227733.4038642446</v>
      </c>
      <c r="JUR4" t="n">
        <v>101885.3939814064</v>
      </c>
      <c r="JUS4" t="n">
        <v>59211.18988683352</v>
      </c>
      <c r="JUT4" t="n">
        <v>49960.94926261162</v>
      </c>
      <c r="JUU4" t="n">
        <v>41784.83599721883</v>
      </c>
      <c r="JUV4" t="n">
        <v>47846.16989144401</v>
      </c>
      <c r="JUW4" t="n">
        <v>138648.971936093</v>
      </c>
      <c r="JUX4" t="n">
        <v>240773.3860230769</v>
      </c>
      <c r="JUY4" t="n">
        <v>272151.4958217205</v>
      </c>
      <c r="JUZ4" t="n">
        <v>264980.0352932847</v>
      </c>
      <c r="JVA4" t="n">
        <v>245326.7389773467</v>
      </c>
      <c r="JVB4" t="n">
        <v>231526.0466823144</v>
      </c>
      <c r="JVC4" t="n">
        <v>249869.5537324871</v>
      </c>
      <c r="JVD4" t="n">
        <v>268324.5016489032</v>
      </c>
      <c r="JVE4" t="n">
        <v>255957.9935318025</v>
      </c>
      <c r="JVF4" t="n">
        <v>292306.6228410944</v>
      </c>
      <c r="JVG4" t="n">
        <v>344367.5755901225</v>
      </c>
      <c r="JVH4" t="n">
        <v>402530.1460644482</v>
      </c>
      <c r="JVI4" t="n">
        <v>464769.5477888659</v>
      </c>
      <c r="JVJ4" t="n">
        <v>506643.8273415947</v>
      </c>
      <c r="JVK4" t="n">
        <v>555509.0062308228</v>
      </c>
      <c r="JVL4" t="n">
        <v>550736.352242312</v>
      </c>
      <c r="JVM4" t="n">
        <v>560042.5048776603</v>
      </c>
      <c r="JVN4" t="n">
        <v>501963.6490746556</v>
      </c>
      <c r="JVO4" t="n">
        <v>226777.2477777874</v>
      </c>
      <c r="JVP4" t="n">
        <v>104336.7401326571</v>
      </c>
      <c r="JVQ4" t="n">
        <v>59744.60505978118</v>
      </c>
      <c r="JVR4" t="n">
        <v>50130.7100146568</v>
      </c>
      <c r="JVS4" t="n">
        <v>42523.67087619108</v>
      </c>
      <c r="JVT4" t="n">
        <v>47271.17431877596</v>
      </c>
      <c r="JVU4" t="n">
        <v>138655.6024418453</v>
      </c>
      <c r="JVV4" t="n">
        <v>238747.5840330522</v>
      </c>
      <c r="JVW4" t="n">
        <v>271266.2707127008</v>
      </c>
      <c r="JVX4" t="n">
        <v>265945.0923729246</v>
      </c>
      <c r="JVY4" t="n">
        <v>244157.8877216856</v>
      </c>
      <c r="JVZ4" t="n">
        <v>233261.4860373891</v>
      </c>
      <c r="JWA4" t="n">
        <v>248807.6261458432</v>
      </c>
      <c r="JWB4" t="n">
        <v>270448.6023767387</v>
      </c>
      <c r="JWC4" t="n">
        <v>252794.0635459273</v>
      </c>
      <c r="JWD4" t="n">
        <v>288988.9620806077</v>
      </c>
      <c r="JWE4" t="n">
        <v>345644.0218412929</v>
      </c>
      <c r="JWF4" t="n">
        <v>402031.7176941483</v>
      </c>
      <c r="JWG4" t="n">
        <v>464825.8214470733</v>
      </c>
      <c r="JWH4" t="n">
        <v>510230.4564631724</v>
      </c>
      <c r="JWI4" t="n">
        <v>544190.1353195924</v>
      </c>
      <c r="JWJ4" t="n">
        <v>552387.126042348</v>
      </c>
      <c r="JWK4" t="n">
        <v>557858.7418879592</v>
      </c>
      <c r="JWL4" t="n">
        <v>497857.991042676</v>
      </c>
      <c r="JWM4" t="n">
        <v>226657.1591430175</v>
      </c>
      <c r="JWN4" t="n">
        <v>101582.0144969937</v>
      </c>
      <c r="JWO4" t="n">
        <v>60089.18811222208</v>
      </c>
      <c r="JWP4" t="n">
        <v>50971.86346163503</v>
      </c>
      <c r="JWQ4" t="n">
        <v>41691.74337504137</v>
      </c>
      <c r="JWR4" t="n">
        <v>47118.70685698254</v>
      </c>
      <c r="JWS4" t="n">
        <v>140163.2459247664</v>
      </c>
      <c r="JWT4" t="n">
        <v>245215.7502684639</v>
      </c>
      <c r="JWU4" t="n">
        <v>272353.2582886855</v>
      </c>
      <c r="JWV4" t="n">
        <v>267224.1016877089</v>
      </c>
      <c r="JWW4" t="n">
        <v>246838.6716050308</v>
      </c>
      <c r="JWX4" t="n">
        <v>227815.7502685789</v>
      </c>
      <c r="JWY4" t="n">
        <v>251328.9087879798</v>
      </c>
      <c r="JWZ4" t="n">
        <v>274631.3370561065</v>
      </c>
      <c r="JXA4" t="n">
        <v>255982.2042512329</v>
      </c>
      <c r="JXB4" t="n">
        <v>289583.4961969206</v>
      </c>
      <c r="JXC4" t="n">
        <v>346266.8570354822</v>
      </c>
      <c r="JXD4" t="n">
        <v>405540.2307998739</v>
      </c>
      <c r="JXE4" t="n">
        <v>466631.4019950239</v>
      </c>
      <c r="JXF4" t="n">
        <v>512600.769917818</v>
      </c>
      <c r="JXG4" t="n">
        <v>544393.424866301</v>
      </c>
      <c r="JXH4" t="n">
        <v>548174.2920586576</v>
      </c>
      <c r="JXI4" t="n">
        <v>572597.5855449798</v>
      </c>
      <c r="JXJ4" t="n">
        <v>501312.8811799093</v>
      </c>
      <c r="JXK4" t="n">
        <v>228207.614148094</v>
      </c>
      <c r="JXL4" t="n">
        <v>100563.1658697887</v>
      </c>
      <c r="JXM4" t="n">
        <v>59559.38204737515</v>
      </c>
      <c r="JXN4" t="n">
        <v>50941.49214911056</v>
      </c>
      <c r="JXO4" t="n">
        <v>42210.84169145324</v>
      </c>
      <c r="JXP4" t="n">
        <v>47528.59295818317</v>
      </c>
      <c r="JXQ4" t="n">
        <v>137409.6032228064</v>
      </c>
      <c r="JXR4" t="n">
        <v>238167.7450963317</v>
      </c>
      <c r="JXS4" t="n">
        <v>275720.2835355077</v>
      </c>
      <c r="JXT4" t="n">
        <v>269376.8721523165</v>
      </c>
      <c r="JXU4" t="n">
        <v>240153.077052897</v>
      </c>
      <c r="JXV4" t="n">
        <v>235157.8062903252</v>
      </c>
      <c r="JXW4" t="n">
        <v>254699.0123094453</v>
      </c>
      <c r="JXX4" t="n">
        <v>270847.6054410232</v>
      </c>
      <c r="JXY4" t="n">
        <v>259374.7438630608</v>
      </c>
      <c r="JXZ4" t="n">
        <v>287769.8050780679</v>
      </c>
      <c r="JYA4" t="n">
        <v>346063.7714679093</v>
      </c>
      <c r="JYB4" t="n">
        <v>403855.0999215741</v>
      </c>
      <c r="JYC4" t="n">
        <v>464599.6959632564</v>
      </c>
      <c r="JYD4" t="n">
        <v>506565.210942691</v>
      </c>
      <c r="JYE4" t="n">
        <v>543012.5457598157</v>
      </c>
      <c r="JYF4" t="n">
        <v>547556.000585443</v>
      </c>
      <c r="JYG4" t="n">
        <v>565363.0356644759</v>
      </c>
      <c r="JYH4" t="n">
        <v>488138.6446969351</v>
      </c>
      <c r="JYI4" t="n">
        <v>224642.0658621924</v>
      </c>
      <c r="JYJ4" t="n">
        <v>103874.8673647875</v>
      </c>
      <c r="JYK4" t="n">
        <v>60456.85420466255</v>
      </c>
      <c r="JYL4" t="n">
        <v>49980.77718274299</v>
      </c>
      <c r="JYM4" t="n">
        <v>42719.2030979161</v>
      </c>
      <c r="JYN4" t="n">
        <v>47781.4831622866</v>
      </c>
      <c r="JYO4" t="n">
        <v>139020.9010504188</v>
      </c>
      <c r="JYP4" t="n">
        <v>238551.1443734812</v>
      </c>
      <c r="JYQ4" t="n">
        <v>270957.1329779153</v>
      </c>
      <c r="JYR4" t="n">
        <v>263182.8743586559</v>
      </c>
      <c r="JYS4" t="n">
        <v>242504.6591816903</v>
      </c>
      <c r="JYT4" t="n">
        <v>232586.2713562346</v>
      </c>
      <c r="JYU4" t="n">
        <v>250189.9832088157</v>
      </c>
      <c r="JYV4" t="n">
        <v>273317.579136865</v>
      </c>
      <c r="JYW4" t="n">
        <v>254926.3671706253</v>
      </c>
      <c r="JYX4" t="n">
        <v>288590.7771520623</v>
      </c>
      <c r="JYY4" t="n">
        <v>350392.4418459974</v>
      </c>
      <c r="JYZ4" t="n">
        <v>405454.2205605286</v>
      </c>
      <c r="JZA4" t="n">
        <v>462376.1850585999</v>
      </c>
      <c r="JZB4" t="n">
        <v>513245.5184502676</v>
      </c>
      <c r="JZC4" t="n">
        <v>558796.0350584703</v>
      </c>
      <c r="JZD4" t="n">
        <v>542035.4583911285</v>
      </c>
      <c r="JZE4" t="n">
        <v>577354.7145698249</v>
      </c>
      <c r="JZF4" t="n">
        <v>495554.128091767</v>
      </c>
      <c r="JZG4" t="n">
        <v>223429.5120143347</v>
      </c>
      <c r="JZH4" t="n">
        <v>102981.250796209</v>
      </c>
      <c r="JZI4" t="n">
        <v>60040.41801988534</v>
      </c>
      <c r="JZJ4" t="n">
        <v>51178.86574080082</v>
      </c>
      <c r="JZK4" t="n">
        <v>42371.92836778949</v>
      </c>
      <c r="JZL4" t="n">
        <v>47602.08430338094</v>
      </c>
      <c r="JZM4" t="n">
        <v>138212.9840467935</v>
      </c>
      <c r="JZN4" t="n">
        <v>242445.9517160824</v>
      </c>
      <c r="JZO4" t="n">
        <v>275114.9653118041</v>
      </c>
      <c r="JZP4" t="n">
        <v>265099.7681428465</v>
      </c>
      <c r="JZQ4" t="n">
        <v>244897.755131076</v>
      </c>
      <c r="JZR4" t="n">
        <v>233032.6424547963</v>
      </c>
      <c r="JZS4" t="n">
        <v>251011.7719314542</v>
      </c>
      <c r="JZT4" t="n">
        <v>274096.8965753707</v>
      </c>
      <c r="JZU4" t="n">
        <v>252089.5523843834</v>
      </c>
      <c r="JZV4" t="n">
        <v>289043.4199335719</v>
      </c>
      <c r="JZW4" t="n">
        <v>343054.2493599175</v>
      </c>
      <c r="JZX4" t="n">
        <v>403927.5434305293</v>
      </c>
      <c r="JZY4" t="n">
        <v>466560.233668091</v>
      </c>
      <c r="JZZ4" t="n">
        <v>509447.419272266</v>
      </c>
      <c r="KAA4" t="n">
        <v>557011.8596842828</v>
      </c>
      <c r="KAB4" t="n">
        <v>537806.4944155744</v>
      </c>
      <c r="KAC4" t="n">
        <v>566963.527488857</v>
      </c>
      <c r="KAD4" t="n">
        <v>496895.3626111677</v>
      </c>
      <c r="KAE4" t="n">
        <v>221253.8883592825</v>
      </c>
      <c r="KAF4" t="n">
        <v>102204.3292073025</v>
      </c>
      <c r="KAG4" t="n">
        <v>58536.13708973533</v>
      </c>
      <c r="KAH4" t="n">
        <v>51023.87345368887</v>
      </c>
      <c r="KAI4" t="n">
        <v>42591.79969270216</v>
      </c>
      <c r="KAJ4" t="n">
        <v>47660.15486580513</v>
      </c>
      <c r="KAK4" t="n">
        <v>136296.6540013755</v>
      </c>
      <c r="KAL4" t="n">
        <v>242773.1769348164</v>
      </c>
      <c r="KAM4" t="n">
        <v>269007.5055763202</v>
      </c>
      <c r="KAN4" t="n">
        <v>266415.2030481839</v>
      </c>
      <c r="KAO4" t="n">
        <v>243917.8109323342</v>
      </c>
      <c r="KAP4" t="n">
        <v>234567.6575947752</v>
      </c>
      <c r="KAQ4" t="n">
        <v>253284.8525399401</v>
      </c>
      <c r="KAR4" t="n">
        <v>273755.1008045606</v>
      </c>
      <c r="KAS4" t="n">
        <v>256223.1752046195</v>
      </c>
      <c r="KAT4" t="n">
        <v>290612.715352038</v>
      </c>
      <c r="KAU4" t="n">
        <v>340515.3604529694</v>
      </c>
      <c r="KAV4" t="n">
        <v>404385.3937810521</v>
      </c>
      <c r="KAW4" t="n">
        <v>461391.7682719019</v>
      </c>
      <c r="KAX4" t="n">
        <v>510307.0415820723</v>
      </c>
      <c r="KAY4" t="n">
        <v>558851.2046143964</v>
      </c>
      <c r="KAZ4" t="n">
        <v>542747.2826416004</v>
      </c>
      <c r="KBA4" t="n">
        <v>566497.8145390912</v>
      </c>
      <c r="KBB4" t="n">
        <v>502514.1361944632</v>
      </c>
      <c r="KBC4" t="n">
        <v>224333.0545039515</v>
      </c>
      <c r="KBD4" t="n">
        <v>103498.488465196</v>
      </c>
      <c r="KBE4" t="n">
        <v>59732.71359574466</v>
      </c>
      <c r="KBF4" t="n">
        <v>50552.48944165243</v>
      </c>
      <c r="KBG4" t="n">
        <v>42974.15799864003</v>
      </c>
      <c r="KBH4" t="n">
        <v>47643.01741251012</v>
      </c>
      <c r="KBI4" t="n">
        <v>137899.3972398824</v>
      </c>
      <c r="KBJ4" t="n">
        <v>244119.9163382128</v>
      </c>
      <c r="KBK4" t="n">
        <v>270237.1329491409</v>
      </c>
      <c r="KBL4" t="n">
        <v>261023.4606341621</v>
      </c>
      <c r="KBM4" t="n">
        <v>243382.6228750232</v>
      </c>
      <c r="KBN4" t="n">
        <v>231070.5993081724</v>
      </c>
      <c r="KBO4" t="n">
        <v>249771.7546415852</v>
      </c>
      <c r="KBP4" t="n">
        <v>271372.3919612401</v>
      </c>
      <c r="KBQ4" t="n">
        <v>254726.2373084435</v>
      </c>
      <c r="KBR4" t="n">
        <v>286442.8236176012</v>
      </c>
      <c r="KBS4" t="n">
        <v>349779.7151763703</v>
      </c>
      <c r="KBT4" t="n">
        <v>405090.783922261</v>
      </c>
      <c r="KBU4" t="n">
        <v>463926.1891690346</v>
      </c>
      <c r="KBV4" t="n">
        <v>506714.8837819485</v>
      </c>
      <c r="KBW4" t="n">
        <v>552385.1893463719</v>
      </c>
      <c r="KBX4" t="n">
        <v>557469.791528739</v>
      </c>
      <c r="KBY4" t="n">
        <v>563045.2131490674</v>
      </c>
      <c r="KBZ4" t="n">
        <v>497435.3585511225</v>
      </c>
      <c r="KCA4" t="n">
        <v>225946.1400667418</v>
      </c>
      <c r="KCB4" t="n">
        <v>104142.1536072715</v>
      </c>
      <c r="KCC4" t="n">
        <v>59760.48772365904</v>
      </c>
      <c r="KCD4" t="n">
        <v>51065.70601566592</v>
      </c>
      <c r="KCE4" t="n">
        <v>42463.96083276737</v>
      </c>
      <c r="KCF4" t="n">
        <v>47857.73936365641</v>
      </c>
      <c r="KCG4" t="n">
        <v>141295.104270646</v>
      </c>
      <c r="KCH4" t="n">
        <v>243010.8573834832</v>
      </c>
      <c r="KCI4" t="n">
        <v>276094.8118426687</v>
      </c>
      <c r="KCJ4" t="n">
        <v>264496.9763167452</v>
      </c>
      <c r="KCK4" t="n">
        <v>240227.08409882</v>
      </c>
      <c r="KCL4" t="n">
        <v>230686.414067805</v>
      </c>
      <c r="KCM4" t="n">
        <v>252257.9627512531</v>
      </c>
      <c r="KCN4" t="n">
        <v>273232.9673775717</v>
      </c>
      <c r="KCO4" t="n">
        <v>252988.7102462279</v>
      </c>
      <c r="KCP4" t="n">
        <v>288791.8908618725</v>
      </c>
      <c r="KCQ4" t="n">
        <v>349680.2192548763</v>
      </c>
      <c r="KCR4" t="n">
        <v>408657.2634119937</v>
      </c>
      <c r="KCS4" t="n">
        <v>461555.2366166188</v>
      </c>
      <c r="KCT4" t="n">
        <v>511241.5859448424</v>
      </c>
      <c r="KCU4" t="n">
        <v>545480.4837292961</v>
      </c>
      <c r="KCV4" t="n">
        <v>552928.4343088969</v>
      </c>
      <c r="KCW4" t="n">
        <v>561022.0158996597</v>
      </c>
      <c r="KCX4" t="n">
        <v>493139.3031582807</v>
      </c>
      <c r="KCY4" t="n">
        <v>225861.7491885496</v>
      </c>
      <c r="KCZ4" t="n">
        <v>102080.2507416528</v>
      </c>
      <c r="KDA4" t="n">
        <v>59608.25765139816</v>
      </c>
      <c r="KDB4" t="n">
        <v>50012.86187859797</v>
      </c>
      <c r="KDC4" t="n">
        <v>41791.47771710241</v>
      </c>
      <c r="KDD4" t="n">
        <v>48152.47516962192</v>
      </c>
      <c r="KDE4" t="n">
        <v>139047.4859755898</v>
      </c>
      <c r="KDF4" t="n">
        <v>244909.5915992118</v>
      </c>
      <c r="KDG4" t="n">
        <v>269525.443987761</v>
      </c>
      <c r="KDH4" t="n">
        <v>264080.905899902</v>
      </c>
      <c r="KDI4" t="n">
        <v>241545.8547286344</v>
      </c>
      <c r="KDJ4" t="n">
        <v>230334.2241047768</v>
      </c>
      <c r="KDK4" t="n">
        <v>251558.034021299</v>
      </c>
      <c r="KDL4" t="n">
        <v>271733.1101827938</v>
      </c>
      <c r="KDM4" t="n">
        <v>255169.3443459084</v>
      </c>
      <c r="KDN4" t="n">
        <v>286499.4190481622</v>
      </c>
      <c r="KDO4" t="n">
        <v>347609.4880965034</v>
      </c>
      <c r="KDP4" t="n">
        <v>404590.1530316073</v>
      </c>
      <c r="KDQ4" t="n">
        <v>467921.0837370187</v>
      </c>
      <c r="KDR4" t="n">
        <v>510286.3274081514</v>
      </c>
      <c r="KDS4" t="n">
        <v>558154.4939601804</v>
      </c>
      <c r="KDT4" t="n">
        <v>542745.6179489163</v>
      </c>
      <c r="KDU4" t="n">
        <v>563378.4047054197</v>
      </c>
      <c r="KDV4" t="n">
        <v>490100.2324892503</v>
      </c>
      <c r="KDW4" t="n">
        <v>229351.1308127139</v>
      </c>
      <c r="KDX4" t="n">
        <v>104011.5195072665</v>
      </c>
      <c r="KDY4" t="n">
        <v>59155.05021491613</v>
      </c>
      <c r="KDZ4" t="n">
        <v>51080.97055848732</v>
      </c>
      <c r="KEA4" t="n">
        <v>42690.68128995821</v>
      </c>
      <c r="KEB4" t="n">
        <v>48041.45057738649</v>
      </c>
      <c r="KEC4" t="n">
        <v>139848.7859872623</v>
      </c>
      <c r="KED4" t="n">
        <v>239363.306038972</v>
      </c>
      <c r="KEE4" t="n">
        <v>272438.2446048055</v>
      </c>
      <c r="KEF4" t="n">
        <v>263506.9810515748</v>
      </c>
      <c r="KEG4" t="n">
        <v>244214.0930203595</v>
      </c>
      <c r="KEH4" t="n">
        <v>233914.0308771802</v>
      </c>
      <c r="KEI4" t="n">
        <v>246032.9438612797</v>
      </c>
      <c r="KEJ4" t="n">
        <v>271399.2275474821</v>
      </c>
      <c r="KEK4" t="n">
        <v>257221.2571613124</v>
      </c>
      <c r="KEL4" t="n">
        <v>291618.6976144625</v>
      </c>
      <c r="KEM4" t="n">
        <v>350030.7857353183</v>
      </c>
      <c r="KEN4" t="n">
        <v>403097.932913653</v>
      </c>
      <c r="KEO4" t="n">
        <v>469315.4603115934</v>
      </c>
      <c r="KEP4" t="n">
        <v>502210.4458604715</v>
      </c>
      <c r="KEQ4" t="n">
        <v>557113.5386356555</v>
      </c>
      <c r="KER4" t="n">
        <v>553048.4320488921</v>
      </c>
      <c r="KES4" t="n">
        <v>564779.0046618109</v>
      </c>
      <c r="KET4" t="n">
        <v>496373.7304809449</v>
      </c>
      <c r="KEU4" t="n">
        <v>230177.6099240768</v>
      </c>
      <c r="KEV4" t="n">
        <v>102390.5973037286</v>
      </c>
      <c r="KEW4" t="n">
        <v>59972.83180083211</v>
      </c>
      <c r="KEX4" t="n">
        <v>51756.60670480566</v>
      </c>
      <c r="KEY4" t="n">
        <v>41887.83566735561</v>
      </c>
      <c r="KEZ4" t="n">
        <v>47610.41235818977</v>
      </c>
      <c r="KFA4" t="n">
        <v>138620.242450648</v>
      </c>
      <c r="KFB4" t="n">
        <v>243083.9951799125</v>
      </c>
      <c r="KFC4" t="n">
        <v>273156.4461381536</v>
      </c>
      <c r="KFD4" t="n">
        <v>268106.2003689841</v>
      </c>
      <c r="KFE4" t="n">
        <v>241660.601122391</v>
      </c>
      <c r="KFF4" t="n">
        <v>233250.847398825</v>
      </c>
      <c r="KFG4" t="n">
        <v>250059.3411560736</v>
      </c>
      <c r="KFH4" t="n">
        <v>271530.2079307241</v>
      </c>
      <c r="KFI4" t="n">
        <v>259449.7333587874</v>
      </c>
      <c r="KFJ4" t="n">
        <v>290401.1429074678</v>
      </c>
      <c r="KFK4" t="n">
        <v>348745.0694119642</v>
      </c>
      <c r="KFL4" t="n">
        <v>399970.5669982773</v>
      </c>
      <c r="KFM4" t="n">
        <v>466484.4758000023</v>
      </c>
      <c r="KFN4" t="n">
        <v>500743.1443557172</v>
      </c>
      <c r="KFO4" t="n">
        <v>550379.5980302047</v>
      </c>
      <c r="KFP4" t="n">
        <v>546842.87888794</v>
      </c>
      <c r="KFQ4" t="n">
        <v>565160.1230231931</v>
      </c>
      <c r="KFR4" t="n">
        <v>502219.1527860347</v>
      </c>
      <c r="KFS4" t="n">
        <v>225333.5428399403</v>
      </c>
      <c r="KFT4" t="n">
        <v>101312.2746728464</v>
      </c>
      <c r="KFU4" t="n">
        <v>60495.55101632149</v>
      </c>
      <c r="KFV4" t="n">
        <v>51096.43427001702</v>
      </c>
      <c r="KFW4" t="n">
        <v>42050.4821255269</v>
      </c>
      <c r="KFX4" t="n">
        <v>47802.18785959465</v>
      </c>
      <c r="KFY4" t="n">
        <v>140512.6681182826</v>
      </c>
      <c r="KFZ4" t="n">
        <v>242125.1982107309</v>
      </c>
      <c r="KGA4" t="n">
        <v>269688.1644434464</v>
      </c>
      <c r="KGB4" t="n">
        <v>259845.1823850245</v>
      </c>
      <c r="KGC4" t="n">
        <v>244716.3389818534</v>
      </c>
      <c r="KGD4" t="n">
        <v>230927.6632626129</v>
      </c>
      <c r="KGE4" t="n">
        <v>255457.8035135298</v>
      </c>
      <c r="KGF4" t="n">
        <v>272086.7199138658</v>
      </c>
      <c r="KGG4" t="n">
        <v>257300.0687941402</v>
      </c>
      <c r="KGH4" t="n">
        <v>290104.2909018577</v>
      </c>
      <c r="KGI4" t="n">
        <v>349467.4417504577</v>
      </c>
      <c r="KGJ4" t="n">
        <v>401222.935734988</v>
      </c>
      <c r="KGK4" t="n">
        <v>467779.9008463933</v>
      </c>
      <c r="KGL4" t="n">
        <v>515070.3224100178</v>
      </c>
      <c r="KGM4" t="n">
        <v>548459.1822179632</v>
      </c>
      <c r="KGN4" t="n">
        <v>544376.8923704117</v>
      </c>
      <c r="KGO4" t="n">
        <v>561897.0027157201</v>
      </c>
      <c r="KGP4" t="n">
        <v>491947.9220602206</v>
      </c>
      <c r="KGQ4" t="n">
        <v>231432.8439023389</v>
      </c>
      <c r="KGR4" t="n">
        <v>102018.1727514692</v>
      </c>
      <c r="KGS4" t="n">
        <v>59634.05587535511</v>
      </c>
      <c r="KGT4" t="n">
        <v>50578.45787115314</v>
      </c>
      <c r="KGU4" t="n">
        <v>42838.77837692946</v>
      </c>
      <c r="KGV4" t="n">
        <v>47554.10739048888</v>
      </c>
      <c r="KGW4" t="n">
        <v>137809.7555920815</v>
      </c>
      <c r="KGX4" t="n">
        <v>237340.8358880486</v>
      </c>
      <c r="KGY4" t="n">
        <v>269957.0799143087</v>
      </c>
      <c r="KGZ4" t="n">
        <v>266469.1901752918</v>
      </c>
      <c r="KHA4" t="n">
        <v>243749.0303435174</v>
      </c>
      <c r="KHB4" t="n">
        <v>232837.5223302697</v>
      </c>
      <c r="KHC4" t="n">
        <v>255915.957156465</v>
      </c>
      <c r="KHD4" t="n">
        <v>270071.8090197843</v>
      </c>
      <c r="KHE4" t="n">
        <v>258549.3123060945</v>
      </c>
      <c r="KHF4" t="n">
        <v>284536.9706236724</v>
      </c>
      <c r="KHG4" t="n">
        <v>344820.0458349717</v>
      </c>
      <c r="KHH4" t="n">
        <v>411665.4984779789</v>
      </c>
      <c r="KHI4" t="n">
        <v>473165.8131536876</v>
      </c>
      <c r="KHJ4" t="n">
        <v>501437.0458533757</v>
      </c>
      <c r="KHK4" t="n">
        <v>558770.3253603022</v>
      </c>
      <c r="KHL4" t="n">
        <v>549986.4255697142</v>
      </c>
      <c r="KHM4" t="n">
        <v>559654.1626074319</v>
      </c>
      <c r="KHN4" t="n">
        <v>496336.4781945046</v>
      </c>
      <c r="KHO4" t="n">
        <v>226058.5372364674</v>
      </c>
      <c r="KHP4" t="n">
        <v>102538.2118585177</v>
      </c>
      <c r="KHQ4" t="n">
        <v>59323.15107199077</v>
      </c>
      <c r="KHR4" t="n">
        <v>50941.23751904628</v>
      </c>
      <c r="KHS4" t="n">
        <v>42111.16436488724</v>
      </c>
      <c r="KHT4" t="n">
        <v>47995.54665292733</v>
      </c>
      <c r="KHU4" t="n">
        <v>140256.3973657812</v>
      </c>
      <c r="KHV4" t="n">
        <v>240955.0423370871</v>
      </c>
      <c r="KHW4" t="n">
        <v>273273.6867020486</v>
      </c>
      <c r="KHX4" t="n">
        <v>262083.2943547668</v>
      </c>
      <c r="KHY4" t="n">
        <v>246884.5835309181</v>
      </c>
      <c r="KHZ4" t="n">
        <v>228472.3847077833</v>
      </c>
      <c r="KIA4" t="n">
        <v>249202.3305671859</v>
      </c>
      <c r="KIB4" t="n">
        <v>273011.704263346</v>
      </c>
      <c r="KIC4" t="n">
        <v>253508.9974980121</v>
      </c>
      <c r="KID4" t="n">
        <v>291717.2900640009</v>
      </c>
      <c r="KIE4" t="n">
        <v>340978.3114435041</v>
      </c>
      <c r="KIF4" t="n">
        <v>405014.2378847183</v>
      </c>
      <c r="KIG4" t="n">
        <v>463080.2747501939</v>
      </c>
      <c r="KIH4" t="n">
        <v>509040.9495339643</v>
      </c>
      <c r="KII4" t="n">
        <v>552143.2649546469</v>
      </c>
      <c r="KIJ4" t="n">
        <v>537391.7756205222</v>
      </c>
      <c r="KIK4" t="n">
        <v>569040.8502312361</v>
      </c>
      <c r="KIL4" t="n">
        <v>492389.9601720859</v>
      </c>
      <c r="KIM4" t="n">
        <v>227841.7622866299</v>
      </c>
      <c r="KIN4" t="n">
        <v>102196.518407982</v>
      </c>
      <c r="KIO4" t="n">
        <v>59193.67782074469</v>
      </c>
      <c r="KIP4" t="n">
        <v>50983.54001011111</v>
      </c>
      <c r="KIQ4" t="n">
        <v>43040.97603511765</v>
      </c>
      <c r="KIR4" t="n">
        <v>47279.28902379455</v>
      </c>
      <c r="KIS4" t="n">
        <v>139995.6782023984</v>
      </c>
      <c r="KIT4" t="n">
        <v>239492.8939765013</v>
      </c>
      <c r="KIU4" t="n">
        <v>272990.8444542591</v>
      </c>
      <c r="KIV4" t="n">
        <v>262244.7356179283</v>
      </c>
      <c r="KIW4" t="n">
        <v>244601.0258954816</v>
      </c>
      <c r="KIX4" t="n">
        <v>232079.3667231996</v>
      </c>
      <c r="KIY4" t="n">
        <v>253254.1344978969</v>
      </c>
      <c r="KIZ4" t="n">
        <v>269908.2939332218</v>
      </c>
      <c r="KJA4" t="n">
        <v>256366.0458403152</v>
      </c>
      <c r="KJB4" t="n">
        <v>285810.6254336315</v>
      </c>
      <c r="KJC4" t="n">
        <v>349340.8873845426</v>
      </c>
      <c r="KJD4" t="n">
        <v>408213.1396251463</v>
      </c>
      <c r="KJE4" t="n">
        <v>459306.1731648601</v>
      </c>
      <c r="KJF4" t="n">
        <v>513821.0354384748</v>
      </c>
      <c r="KJG4" t="n">
        <v>555693.3793670603</v>
      </c>
      <c r="KJH4" t="n">
        <v>540966.2754020502</v>
      </c>
      <c r="KJI4" t="n">
        <v>558313.0106646668</v>
      </c>
      <c r="KJJ4" t="n">
        <v>494073.6389057736</v>
      </c>
      <c r="KJK4" t="n">
        <v>224053.8136064777</v>
      </c>
      <c r="KJL4" t="n">
        <v>99548.2400365616</v>
      </c>
      <c r="KJM4" t="n">
        <v>59489.84492278013</v>
      </c>
      <c r="KJN4" t="n">
        <v>50270.36063138993</v>
      </c>
      <c r="KJO4" t="n">
        <v>42250.76828877476</v>
      </c>
      <c r="KJP4" t="n">
        <v>48450.51353112439</v>
      </c>
      <c r="KJQ4" t="n">
        <v>137885.6409638515</v>
      </c>
      <c r="KJR4" t="n">
        <v>239929.2754260858</v>
      </c>
      <c r="KJS4" t="n">
        <v>277016.0031952418</v>
      </c>
      <c r="KJT4" t="n">
        <v>265465.6289807382</v>
      </c>
      <c r="KJU4" t="n">
        <v>243918.1598449125</v>
      </c>
      <c r="KJV4" t="n">
        <v>227941.7276334032</v>
      </c>
      <c r="KJW4" t="n">
        <v>253173.4310713741</v>
      </c>
      <c r="KJX4" t="n">
        <v>276729.0670554468</v>
      </c>
      <c r="KJY4" t="n">
        <v>253951.6329357123</v>
      </c>
      <c r="KJZ4" t="n">
        <v>282143.1227355644</v>
      </c>
      <c r="KKA4" t="n">
        <v>349754.2701805604</v>
      </c>
      <c r="KKB4" t="n">
        <v>406289.0522099422</v>
      </c>
      <c r="KKC4" t="n">
        <v>464733.5474869392</v>
      </c>
      <c r="KKD4" t="n">
        <v>502651.288492383</v>
      </c>
      <c r="KKE4" t="n">
        <v>551767.3175457723</v>
      </c>
      <c r="KKF4" t="n">
        <v>544493.4472580609</v>
      </c>
      <c r="KKG4" t="n">
        <v>557994.8266940509</v>
      </c>
      <c r="KKH4" t="n">
        <v>490738.7686259819</v>
      </c>
      <c r="KKI4" t="n">
        <v>228027.9202524259</v>
      </c>
      <c r="KKJ4" t="n">
        <v>101651.5398753079</v>
      </c>
      <c r="KKK4" t="n">
        <v>59859.31121433968</v>
      </c>
      <c r="KKL4" t="n">
        <v>51137.64519402223</v>
      </c>
      <c r="KKM4" t="n">
        <v>42994.28272464116</v>
      </c>
      <c r="KKN4" t="n">
        <v>48045.98672785264</v>
      </c>
      <c r="KKO4" t="n">
        <v>136689.316197618</v>
      </c>
      <c r="KKP4" t="n">
        <v>242099.3587012395</v>
      </c>
      <c r="KKQ4" t="n">
        <v>270325.3995937782</v>
      </c>
      <c r="KKR4" t="n">
        <v>266628.5668982132</v>
      </c>
      <c r="KKS4" t="n">
        <v>238391.9222829662</v>
      </c>
      <c r="KKT4" t="n">
        <v>233583.4496857681</v>
      </c>
      <c r="KKU4" t="n">
        <v>252124.8743138504</v>
      </c>
      <c r="KKV4" t="n">
        <v>269965.9001169075</v>
      </c>
      <c r="KKW4" t="n">
        <v>249440.6549110818</v>
      </c>
      <c r="KKX4" t="n">
        <v>285361.0152036725</v>
      </c>
      <c r="KKY4" t="n">
        <v>342004.869069991</v>
      </c>
      <c r="KKZ4" t="n">
        <v>403376.0872799543</v>
      </c>
      <c r="KLA4" t="n">
        <v>464088.6681759177</v>
      </c>
      <c r="KLB4" t="n">
        <v>514382.7068005872</v>
      </c>
      <c r="KLC4" t="n">
        <v>560880.0477386657</v>
      </c>
      <c r="KLD4" t="n">
        <v>541007.507762711</v>
      </c>
      <c r="KLE4" t="n">
        <v>560288.0188609114</v>
      </c>
      <c r="KLF4" t="n">
        <v>490452.9021888374</v>
      </c>
      <c r="KLG4" t="n">
        <v>230760.3954860443</v>
      </c>
      <c r="KLH4" t="n">
        <v>100683.5457945543</v>
      </c>
      <c r="KLI4" t="n">
        <v>60586.79285353275</v>
      </c>
      <c r="KLJ4" t="n">
        <v>50434.06461431819</v>
      </c>
      <c r="KLK4" t="n">
        <v>42480.12736889288</v>
      </c>
      <c r="KLL4" t="n">
        <v>47658.82253927073</v>
      </c>
      <c r="KLM4" t="n">
        <v>139341.8278372741</v>
      </c>
      <c r="KLN4" t="n">
        <v>246272.3206057133</v>
      </c>
      <c r="KLO4" t="n">
        <v>269378.4174647739</v>
      </c>
      <c r="KLP4" t="n">
        <v>259392.4389667377</v>
      </c>
      <c r="KLQ4" t="n">
        <v>240415.3875512856</v>
      </c>
      <c r="KLR4" t="n">
        <v>234756.9280706354</v>
      </c>
      <c r="KLS4" t="n">
        <v>250548.1492446498</v>
      </c>
      <c r="KLT4" t="n">
        <v>274173.5335879017</v>
      </c>
      <c r="KLU4" t="n">
        <v>252938.960358506</v>
      </c>
      <c r="KLV4" t="n">
        <v>284537.2974580233</v>
      </c>
      <c r="KLW4" t="n">
        <v>349494.0242982559</v>
      </c>
      <c r="KLX4" t="n">
        <v>400005.2126832734</v>
      </c>
      <c r="KLY4" t="n">
        <v>466831.899692864</v>
      </c>
      <c r="KLZ4" t="n">
        <v>496571.8270474838</v>
      </c>
      <c r="KMA4" t="n">
        <v>564417.4234638261</v>
      </c>
      <c r="KMB4" t="n">
        <v>545560.8322053554</v>
      </c>
      <c r="KMC4" t="n">
        <v>568419.8591063307</v>
      </c>
      <c r="KMD4" t="n">
        <v>497892.9425081257</v>
      </c>
      <c r="KME4" t="n">
        <v>229138.0109707717</v>
      </c>
      <c r="KMF4" t="n">
        <v>102677.8062451105</v>
      </c>
      <c r="KMG4" t="n">
        <v>59941.81498818657</v>
      </c>
      <c r="KMH4" t="n">
        <v>52059.55102511976</v>
      </c>
      <c r="KMI4" t="n">
        <v>41631.25611916628</v>
      </c>
      <c r="KMJ4" t="n">
        <v>47215.23631774326</v>
      </c>
      <c r="KMK4" t="n">
        <v>138301.9383391954</v>
      </c>
      <c r="KML4" t="n">
        <v>242753.4976828542</v>
      </c>
      <c r="KMM4" t="n">
        <v>270290.0005017163</v>
      </c>
      <c r="KMN4" t="n">
        <v>264778.4928800807</v>
      </c>
      <c r="KMO4" t="n">
        <v>239804.4371270208</v>
      </c>
      <c r="KMP4" t="n">
        <v>228464.0037460322</v>
      </c>
      <c r="KMQ4" t="n">
        <v>256578.6874089774</v>
      </c>
      <c r="KMR4" t="n">
        <v>276145.7593365501</v>
      </c>
      <c r="KMS4" t="n">
        <v>258286.4574526512</v>
      </c>
      <c r="KMT4" t="n">
        <v>287188.0077084594</v>
      </c>
      <c r="KMU4" t="n">
        <v>353409.3939957673</v>
      </c>
      <c r="KMV4" t="n">
        <v>404046.4460547991</v>
      </c>
      <c r="KMW4" t="n">
        <v>465253.084357528</v>
      </c>
      <c r="KMX4" t="n">
        <v>523470.4433390961</v>
      </c>
      <c r="KMY4" t="n">
        <v>552999.5210600349</v>
      </c>
      <c r="KMZ4" t="n">
        <v>544372.1933737071</v>
      </c>
      <c r="KNA4" t="n">
        <v>566044.3944392216</v>
      </c>
      <c r="KNB4" t="n">
        <v>497301.2568002259</v>
      </c>
      <c r="KNC4" t="n">
        <v>226329.1276392721</v>
      </c>
      <c r="KND4" t="n">
        <v>101059.5805971298</v>
      </c>
      <c r="KNE4" t="n">
        <v>59295.39434805299</v>
      </c>
      <c r="KNF4" t="n">
        <v>51443.85005724033</v>
      </c>
      <c r="KNG4" t="n">
        <v>41996.83368474819</v>
      </c>
      <c r="KNH4" t="n">
        <v>47907.47538965678</v>
      </c>
      <c r="KNI4" t="n">
        <v>138242.5885126819</v>
      </c>
      <c r="KNJ4" t="n">
        <v>239988.8128654307</v>
      </c>
      <c r="KNK4" t="n">
        <v>267165.2189788976</v>
      </c>
      <c r="KNL4" t="n">
        <v>262697.0195035217</v>
      </c>
      <c r="KNM4" t="n">
        <v>240578.4157878857</v>
      </c>
      <c r="KNN4" t="n">
        <v>233852.3891669086</v>
      </c>
      <c r="KNO4" t="n">
        <v>251833.6431411003</v>
      </c>
      <c r="KNP4" t="n">
        <v>273406.5944453288</v>
      </c>
      <c r="KNQ4" t="n">
        <v>254937.6255592623</v>
      </c>
      <c r="KNR4" t="n">
        <v>289704.7905305887</v>
      </c>
      <c r="KNS4" t="n">
        <v>348869.7918296677</v>
      </c>
      <c r="KNT4" t="n">
        <v>412217.50756888</v>
      </c>
      <c r="KNU4" t="n">
        <v>466969.9059166037</v>
      </c>
      <c r="KNV4" t="n">
        <v>513973.9460633448</v>
      </c>
      <c r="KNW4" t="n">
        <v>551009.6843252149</v>
      </c>
      <c r="KNX4" t="n">
        <v>531116.7049222949</v>
      </c>
      <c r="KNY4" t="n">
        <v>567022.1241642461</v>
      </c>
      <c r="KNZ4" t="n">
        <v>497849.6582457015</v>
      </c>
      <c r="KOA4" t="n">
        <v>226334.1893746095</v>
      </c>
      <c r="KOB4" t="n">
        <v>100809.6603318096</v>
      </c>
      <c r="KOC4" t="n">
        <v>58775.21377247047</v>
      </c>
      <c r="KOD4" t="n">
        <v>50905.01112410409</v>
      </c>
      <c r="KOE4" t="n">
        <v>42376.86756892708</v>
      </c>
      <c r="KOF4" t="n">
        <v>47832.81040694317</v>
      </c>
      <c r="KOG4" t="n">
        <v>136332.8171849285</v>
      </c>
      <c r="KOH4" t="n">
        <v>244150.2002089396</v>
      </c>
      <c r="KOI4" t="n">
        <v>270333.2591522271</v>
      </c>
      <c r="KOJ4" t="n">
        <v>263772.2548781494</v>
      </c>
      <c r="KOK4" t="n">
        <v>243621.1256282276</v>
      </c>
      <c r="KOL4" t="n">
        <v>231410.7065123729</v>
      </c>
      <c r="KOM4" t="n">
        <v>248740.092585662</v>
      </c>
      <c r="KON4" t="n">
        <v>272769.0145386453</v>
      </c>
      <c r="KOO4" t="n">
        <v>254661.3439759022</v>
      </c>
      <c r="KOP4" t="n">
        <v>288951.5403238107</v>
      </c>
      <c r="KOQ4" t="n">
        <v>347755.4716222301</v>
      </c>
      <c r="KOR4" t="n">
        <v>398279.5120946595</v>
      </c>
      <c r="KOS4" t="n">
        <v>468724.4821989146</v>
      </c>
      <c r="KOT4" t="n">
        <v>508996.6107154597</v>
      </c>
      <c r="KOU4" t="n">
        <v>559479.1240662936</v>
      </c>
      <c r="KOV4" t="n">
        <v>542757.2134191068</v>
      </c>
      <c r="KOW4" t="n">
        <v>553368.9214761021</v>
      </c>
      <c r="KOX4" t="n">
        <v>489089.2513100909</v>
      </c>
      <c r="KOY4" t="n">
        <v>225962.722422768</v>
      </c>
      <c r="KOZ4" t="n">
        <v>104135.5041666195</v>
      </c>
      <c r="KPA4" t="n">
        <v>60075.32311526862</v>
      </c>
      <c r="KPB4" t="n">
        <v>50731.39031497228</v>
      </c>
      <c r="KPC4" t="n">
        <v>42005.31938982019</v>
      </c>
      <c r="KPD4" t="n">
        <v>46754.7043549506</v>
      </c>
      <c r="KPE4" t="n">
        <v>139707.2961063801</v>
      </c>
      <c r="KPF4" t="n">
        <v>241433.7173618277</v>
      </c>
      <c r="KPG4" t="n">
        <v>270719.0924023927</v>
      </c>
      <c r="KPH4" t="n">
        <v>267088.438983797</v>
      </c>
      <c r="KPI4" t="n">
        <v>248392.5823862597</v>
      </c>
      <c r="KPJ4" t="n">
        <v>233193.2755470449</v>
      </c>
      <c r="KPK4" t="n">
        <v>252530.5511131605</v>
      </c>
      <c r="KPL4" t="n">
        <v>270777.0651621293</v>
      </c>
      <c r="KPM4" t="n">
        <v>253766.8127896949</v>
      </c>
      <c r="KPN4" t="n">
        <v>287072.3573117051</v>
      </c>
      <c r="KPO4" t="n">
        <v>343760.6853960738</v>
      </c>
      <c r="KPP4" t="n">
        <v>398710.9091666542</v>
      </c>
      <c r="KPQ4" t="n">
        <v>461341.5179446897</v>
      </c>
      <c r="KPR4" t="n">
        <v>500038.8514612844</v>
      </c>
      <c r="KPS4" t="n">
        <v>556446.874627556</v>
      </c>
      <c r="KPT4" t="n">
        <v>558743.6279957091</v>
      </c>
      <c r="KPU4" t="n">
        <v>565156.005625535</v>
      </c>
      <c r="KPV4" t="n">
        <v>488241.5163477651</v>
      </c>
      <c r="KPW4" t="n">
        <v>225907.7856440751</v>
      </c>
      <c r="KPX4" t="n">
        <v>102713.0420080174</v>
      </c>
      <c r="KPY4" t="n">
        <v>60427.55885474656</v>
      </c>
      <c r="KPZ4" t="n">
        <v>51523.85183578566</v>
      </c>
      <c r="KQA4" t="n">
        <v>42653.27818128729</v>
      </c>
      <c r="KQB4" t="n">
        <v>47481.57747328997</v>
      </c>
      <c r="KQC4" t="n">
        <v>137939.3001454172</v>
      </c>
      <c r="KQD4" t="n">
        <v>243065.9065512013</v>
      </c>
      <c r="KQE4" t="n">
        <v>273277.2378577041</v>
      </c>
      <c r="KQF4" t="n">
        <v>262043.9520931628</v>
      </c>
      <c r="KQG4" t="n">
        <v>245680.6104122113</v>
      </c>
      <c r="KQH4" t="n">
        <v>234883.2474403839</v>
      </c>
      <c r="KQI4" t="n">
        <v>251444.5590560838</v>
      </c>
      <c r="KQJ4" t="n">
        <v>275630.0509482062</v>
      </c>
      <c r="KQK4" t="n">
        <v>257202.3411012157</v>
      </c>
      <c r="KQL4" t="n">
        <v>290784.8170747492</v>
      </c>
      <c r="KQM4" t="n">
        <v>345861.1825262245</v>
      </c>
      <c r="KQN4" t="n">
        <v>412550.8733572771</v>
      </c>
      <c r="KQO4" t="n">
        <v>463842.2845035255</v>
      </c>
      <c r="KQP4" t="n">
        <v>509137.9182981708</v>
      </c>
      <c r="KQQ4" t="n">
        <v>546693.575168633</v>
      </c>
      <c r="KQR4" t="n">
        <v>553147.7365070246</v>
      </c>
      <c r="KQS4" t="n">
        <v>565797.965511589</v>
      </c>
      <c r="KQT4" t="n">
        <v>500003.4008452133</v>
      </c>
      <c r="KQU4" t="n">
        <v>224697.0701521232</v>
      </c>
      <c r="KQV4" t="n">
        <v>102109.9006649091</v>
      </c>
      <c r="KQW4" t="n">
        <v>59779.42036503753</v>
      </c>
      <c r="KQX4" t="n">
        <v>50937.121458352</v>
      </c>
      <c r="KQY4" t="n">
        <v>41924.49808666122</v>
      </c>
      <c r="KQZ4" t="n">
        <v>47785.37203143212</v>
      </c>
      <c r="KRA4" t="n">
        <v>137563.1552885884</v>
      </c>
      <c r="KRB4" t="n">
        <v>238629.0253296187</v>
      </c>
      <c r="KRC4" t="n">
        <v>268624.3051391708</v>
      </c>
      <c r="KRD4" t="n">
        <v>264243.4391273914</v>
      </c>
      <c r="KRE4" t="n">
        <v>245960.6799145617</v>
      </c>
      <c r="KRF4" t="n">
        <v>233018.5380845211</v>
      </c>
      <c r="KRG4" t="n">
        <v>251435.1575733642</v>
      </c>
      <c r="KRH4" t="n">
        <v>277713.1669869149</v>
      </c>
      <c r="KRI4" t="n">
        <v>253514.2145651203</v>
      </c>
      <c r="KRJ4" t="n">
        <v>285777.0869723666</v>
      </c>
      <c r="KRK4" t="n">
        <v>348082.5975684862</v>
      </c>
      <c r="KRL4" t="n">
        <v>415283.6261185472</v>
      </c>
      <c r="KRM4" t="n">
        <v>474076.7466988232</v>
      </c>
      <c r="KRN4" t="n">
        <v>512759.0943820663</v>
      </c>
      <c r="KRO4" t="n">
        <v>562476.5548112384</v>
      </c>
      <c r="KRP4" t="n">
        <v>546063.1135923034</v>
      </c>
      <c r="KRQ4" t="n">
        <v>564153.7740827102</v>
      </c>
      <c r="KRR4" t="n">
        <v>492514.3668745965</v>
      </c>
      <c r="KRS4" t="n">
        <v>232664.6919513688</v>
      </c>
      <c r="KRT4" t="n">
        <v>102549.5199666565</v>
      </c>
      <c r="KRU4" t="n">
        <v>60628.22238215599</v>
      </c>
      <c r="KRV4" t="n">
        <v>51554.32863233946</v>
      </c>
      <c r="KRW4" t="n">
        <v>42438.60776656098</v>
      </c>
      <c r="KRX4" t="n">
        <v>47335.11102790815</v>
      </c>
      <c r="KRY4" t="n">
        <v>135572.0852399734</v>
      </c>
      <c r="KRZ4" t="n">
        <v>243410.1983555687</v>
      </c>
      <c r="KSA4" t="n">
        <v>265920.5062694607</v>
      </c>
      <c r="KSB4" t="n">
        <v>266919.3970865358</v>
      </c>
      <c r="KSC4" t="n">
        <v>239627.9104260925</v>
      </c>
      <c r="KSD4" t="n">
        <v>233250.8820094358</v>
      </c>
      <c r="KSE4" t="n">
        <v>255238.0302494466</v>
      </c>
      <c r="KSF4" t="n">
        <v>275581.1661542905</v>
      </c>
      <c r="KSG4" t="n">
        <v>253055.7203905223</v>
      </c>
      <c r="KSH4" t="n">
        <v>288536.4581745674</v>
      </c>
      <c r="KSI4" t="n">
        <v>345719.6464108741</v>
      </c>
      <c r="KSJ4" t="n">
        <v>406996.3240142795</v>
      </c>
      <c r="KSK4" t="n">
        <v>458540.308851967</v>
      </c>
      <c r="KSL4" t="n">
        <v>504469.5490485174</v>
      </c>
      <c r="KSM4" t="n">
        <v>554805.0245934117</v>
      </c>
      <c r="KSN4" t="n">
        <v>550043.3122041606</v>
      </c>
      <c r="KSO4" t="n">
        <v>571534.9028646288</v>
      </c>
      <c r="KSP4" t="n">
        <v>501052.0059689576</v>
      </c>
      <c r="KSQ4" t="n">
        <v>228240.1030544068</v>
      </c>
      <c r="KSR4" t="n">
        <v>101243.5184491381</v>
      </c>
      <c r="KSS4" t="n">
        <v>59132.70611443738</v>
      </c>
      <c r="KST4" t="n">
        <v>50592.80213995647</v>
      </c>
      <c r="KSU4" t="n">
        <v>42071.3676260671</v>
      </c>
      <c r="KSV4" t="n">
        <v>48069.67508847194</v>
      </c>
      <c r="KSW4" t="n">
        <v>136880.9587056397</v>
      </c>
      <c r="KSX4" t="n">
        <v>242161.4441413661</v>
      </c>
      <c r="KSY4" t="n">
        <v>272997.6482283301</v>
      </c>
      <c r="KSZ4" t="n">
        <v>269131.7284822842</v>
      </c>
      <c r="KTA4" t="n">
        <v>241357.6790534161</v>
      </c>
      <c r="KTB4" t="n">
        <v>231755.3470587929</v>
      </c>
      <c r="KTC4" t="n">
        <v>251316.2852013532</v>
      </c>
      <c r="KTD4" t="n">
        <v>275737.0412417394</v>
      </c>
      <c r="KTE4" t="n">
        <v>258238.5421769482</v>
      </c>
      <c r="KTF4" t="n">
        <v>286984.3651867955</v>
      </c>
      <c r="KTG4" t="n">
        <v>347365.3929767261</v>
      </c>
      <c r="KTH4" t="n">
        <v>404596.4146736253</v>
      </c>
      <c r="KTI4" t="n">
        <v>461025.126793468</v>
      </c>
      <c r="KTJ4" t="n">
        <v>514824.3910456387</v>
      </c>
      <c r="KTK4" t="n">
        <v>553034.9947565084</v>
      </c>
      <c r="KTL4" t="n">
        <v>556850.0873355826</v>
      </c>
      <c r="KTM4" t="n">
        <v>564803.9948434382</v>
      </c>
      <c r="KTN4" t="n">
        <v>489105.0275184234</v>
      </c>
      <c r="KTO4" t="n">
        <v>226696.7763015903</v>
      </c>
      <c r="KTP4" t="n">
        <v>100662.2115734839</v>
      </c>
      <c r="KTQ4" t="n">
        <v>60358.88635248986</v>
      </c>
      <c r="KTR4" t="n">
        <v>51686.77691104759</v>
      </c>
      <c r="KTS4" t="n">
        <v>42232.58094903839</v>
      </c>
      <c r="KTT4" t="n">
        <v>48230.94078822563</v>
      </c>
      <c r="KTU4" t="n">
        <v>140716.6623355012</v>
      </c>
      <c r="KTV4" t="n">
        <v>243144.8287718848</v>
      </c>
      <c r="KTW4" t="n">
        <v>277139.9695047382</v>
      </c>
      <c r="KTX4" t="n">
        <v>264864.2748640807</v>
      </c>
      <c r="KTY4" t="n">
        <v>236732.5860089835</v>
      </c>
      <c r="KTZ4" t="n">
        <v>234008.2795439817</v>
      </c>
      <c r="KUA4" t="n">
        <v>254044.0466323968</v>
      </c>
      <c r="KUB4" t="n">
        <v>271814.8642547116</v>
      </c>
      <c r="KUC4" t="n">
        <v>253952.4125112046</v>
      </c>
      <c r="KUD4" t="n">
        <v>287196.1580991792</v>
      </c>
      <c r="KUE4" t="n">
        <v>347532.2967254304</v>
      </c>
      <c r="KUF4" t="n">
        <v>403285.1844612074</v>
      </c>
      <c r="KUG4" t="n">
        <v>459556.5331776592</v>
      </c>
      <c r="KUH4" t="n">
        <v>511332.6809592182</v>
      </c>
      <c r="KUI4" t="n">
        <v>557265.139269795</v>
      </c>
      <c r="KUJ4" t="n">
        <v>547800.1097147176</v>
      </c>
      <c r="KUK4" t="n">
        <v>571024.2671160448</v>
      </c>
      <c r="KUL4" t="n">
        <v>494177.3948540626</v>
      </c>
      <c r="KUM4" t="n">
        <v>224375.7528724845</v>
      </c>
      <c r="KUN4" t="n">
        <v>102488.2752614967</v>
      </c>
      <c r="KUO4" t="n">
        <v>59397.15123935513</v>
      </c>
      <c r="KUP4" t="n">
        <v>50877.32802955368</v>
      </c>
      <c r="KUQ4" t="n">
        <v>42215.82137273924</v>
      </c>
      <c r="KUR4" t="n">
        <v>47338.00861876648</v>
      </c>
      <c r="KUS4" t="n">
        <v>136349.8086050213</v>
      </c>
      <c r="KUT4" t="n">
        <v>243529.9776536163</v>
      </c>
      <c r="KUU4" t="n">
        <v>270954.8157871307</v>
      </c>
      <c r="KUV4" t="n">
        <v>264839.544153846</v>
      </c>
      <c r="KUW4" t="n">
        <v>247422.2177921337</v>
      </c>
      <c r="KUX4" t="n">
        <v>230624.7595004949</v>
      </c>
      <c r="KUY4" t="n">
        <v>250851.6447950104</v>
      </c>
      <c r="KUZ4" t="n">
        <v>274170.0545606146</v>
      </c>
      <c r="KVA4" t="n">
        <v>252027.6139287021</v>
      </c>
      <c r="KVB4" t="n">
        <v>288581.2564562603</v>
      </c>
      <c r="KVC4" t="n">
        <v>345343.5232516796</v>
      </c>
      <c r="KVD4" t="n">
        <v>402875.3421760583</v>
      </c>
      <c r="KVE4" t="n">
        <v>457419.6933024005</v>
      </c>
      <c r="KVF4" t="n">
        <v>515505.9667805191</v>
      </c>
      <c r="KVG4" t="n">
        <v>555225.9472620048</v>
      </c>
      <c r="KVH4" t="n">
        <v>549140.108732024</v>
      </c>
      <c r="KVI4" t="n">
        <v>568619.9304961968</v>
      </c>
      <c r="KVJ4" t="n">
        <v>492324.5737358934</v>
      </c>
      <c r="KVK4" t="n">
        <v>226701.959313218</v>
      </c>
      <c r="KVL4" t="n">
        <v>102235.9936401773</v>
      </c>
      <c r="KVM4" t="n">
        <v>60023.44086902138</v>
      </c>
      <c r="KVN4" t="n">
        <v>50748.82628189526</v>
      </c>
      <c r="KVO4" t="n">
        <v>43149.20748367517</v>
      </c>
      <c r="KVP4" t="n">
        <v>47759.44113107791</v>
      </c>
      <c r="KVQ4" t="n">
        <v>137630.7127432069</v>
      </c>
      <c r="KVR4" t="n">
        <v>246271.4097901011</v>
      </c>
      <c r="KVS4" t="n">
        <v>267877.7395875512</v>
      </c>
      <c r="KVT4" t="n">
        <v>267971.8312557887</v>
      </c>
      <c r="KVU4" t="n">
        <v>243851.0464217325</v>
      </c>
      <c r="KVV4" t="n">
        <v>230493.98865823</v>
      </c>
      <c r="KVW4" t="n">
        <v>257054.4885291003</v>
      </c>
      <c r="KVX4" t="n">
        <v>269765.2010506779</v>
      </c>
      <c r="KVY4" t="n">
        <v>257538.918421111</v>
      </c>
      <c r="KVZ4" t="n">
        <v>290505.9436995785</v>
      </c>
      <c r="KWA4" t="n">
        <v>343376.1934810749</v>
      </c>
      <c r="KWB4" t="n">
        <v>405834.4828414447</v>
      </c>
      <c r="KWC4" t="n">
        <v>468584.3693978607</v>
      </c>
      <c r="KWD4" t="n">
        <v>504775.6128289495</v>
      </c>
      <c r="KWE4" t="n">
        <v>553436.7687312409</v>
      </c>
      <c r="KWF4" t="n">
        <v>546341.9858696613</v>
      </c>
      <c r="KWG4" t="n">
        <v>567742.0099096531</v>
      </c>
      <c r="KWH4" t="n">
        <v>486934.1739500898</v>
      </c>
      <c r="KWI4" t="n">
        <v>230015.9433242</v>
      </c>
      <c r="KWJ4" t="n">
        <v>100729.3666012391</v>
      </c>
      <c r="KWK4" t="n">
        <v>60018.73764257298</v>
      </c>
      <c r="KWL4" t="n">
        <v>51042.53015329</v>
      </c>
      <c r="KWM4" t="n">
        <v>42059.30101755387</v>
      </c>
      <c r="KWN4" t="n">
        <v>47753.49698745906</v>
      </c>
      <c r="KWO4" t="n">
        <v>138689.0307744787</v>
      </c>
      <c r="KWP4" t="n">
        <v>239817.5510722271</v>
      </c>
      <c r="KWQ4" t="n">
        <v>270953.5682696346</v>
      </c>
      <c r="KWR4" t="n">
        <v>266725.9886845368</v>
      </c>
      <c r="KWS4" t="n">
        <v>241476.6064478359</v>
      </c>
      <c r="KWT4" t="n">
        <v>228853.7204261782</v>
      </c>
      <c r="KWU4" t="n">
        <v>250228.2086190455</v>
      </c>
      <c r="KWV4" t="n">
        <v>269534.8779937832</v>
      </c>
      <c r="KWW4" t="n">
        <v>256346.6868435392</v>
      </c>
      <c r="KWX4" t="n">
        <v>288981.933627518</v>
      </c>
      <c r="KWY4" t="n">
        <v>349189.7780716577</v>
      </c>
      <c r="KWZ4" t="n">
        <v>400699.8974343855</v>
      </c>
      <c r="KXA4" t="n">
        <v>461853.7810664435</v>
      </c>
      <c r="KXB4" t="n">
        <v>500944.2281597797</v>
      </c>
      <c r="KXC4" t="n">
        <v>558027.3261036724</v>
      </c>
      <c r="KXD4" t="n">
        <v>555385.3255115567</v>
      </c>
      <c r="KXE4" t="n">
        <v>568189.0587335066</v>
      </c>
      <c r="KXF4" t="n">
        <v>490975.1490670767</v>
      </c>
      <c r="KXG4" t="n">
        <v>229133.1325542597</v>
      </c>
      <c r="KXH4" t="n">
        <v>102383.5247834862</v>
      </c>
      <c r="KXI4" t="n">
        <v>59535.53881636332</v>
      </c>
      <c r="KXJ4" t="n">
        <v>51243.55475257723</v>
      </c>
      <c r="KXK4" t="n">
        <v>42720.07449229046</v>
      </c>
      <c r="KXL4" t="n">
        <v>47468.73646340657</v>
      </c>
      <c r="KXM4" t="n">
        <v>138255.5115062639</v>
      </c>
      <c r="KXN4" t="n">
        <v>244472.4940061816</v>
      </c>
      <c r="KXO4" t="n">
        <v>274555.2743991291</v>
      </c>
      <c r="KXP4" t="n">
        <v>264321.2556076322</v>
      </c>
      <c r="KXQ4" t="n">
        <v>244709.974777347</v>
      </c>
      <c r="KXR4" t="n">
        <v>229398.3630870421</v>
      </c>
      <c r="KXS4" t="n">
        <v>250149.2770780009</v>
      </c>
      <c r="KXT4" t="n">
        <v>274231.910023362</v>
      </c>
      <c r="KXU4" t="n">
        <v>252989.1713583626</v>
      </c>
      <c r="KXV4" t="n">
        <v>294105.1600541429</v>
      </c>
      <c r="KXW4" t="n">
        <v>340763.3295681145</v>
      </c>
      <c r="KXX4" t="n">
        <v>400314.8910711308</v>
      </c>
      <c r="KXY4" t="n">
        <v>468732.1213115748</v>
      </c>
      <c r="KXZ4" t="n">
        <v>511988.1664425468</v>
      </c>
      <c r="KYA4" t="n">
        <v>553128.5336608759</v>
      </c>
      <c r="KYB4" t="n">
        <v>553190.8720233365</v>
      </c>
      <c r="KYC4" t="n">
        <v>559997.0428383745</v>
      </c>
      <c r="KYD4" t="n">
        <v>495785.3859912938</v>
      </c>
      <c r="KYE4" t="n">
        <v>230639.4212892721</v>
      </c>
      <c r="KYF4" t="n">
        <v>101809.474061211</v>
      </c>
      <c r="KYG4" t="n">
        <v>59862.8099505689</v>
      </c>
      <c r="KYH4" t="n">
        <v>50892.35997420751</v>
      </c>
      <c r="KYI4" t="n">
        <v>42125.37983801399</v>
      </c>
      <c r="KYJ4" t="n">
        <v>47984.53663708564</v>
      </c>
      <c r="KYK4" t="n">
        <v>140301.7634662853</v>
      </c>
      <c r="KYL4" t="n">
        <v>242730.1913395386</v>
      </c>
      <c r="KYM4" t="n">
        <v>270436.1340441813</v>
      </c>
      <c r="KYN4" t="n">
        <v>264281.8299217624</v>
      </c>
      <c r="KYO4" t="n">
        <v>242671.328720092</v>
      </c>
      <c r="KYP4" t="n">
        <v>235556.0279629889</v>
      </c>
      <c r="KYQ4" t="n">
        <v>250635.8638226096</v>
      </c>
      <c r="KYR4" t="n">
        <v>277143.5949924555</v>
      </c>
      <c r="KYS4" t="n">
        <v>255277.5807206884</v>
      </c>
      <c r="KYT4" t="n">
        <v>286282.5156651584</v>
      </c>
      <c r="KYU4" t="n">
        <v>348310.2773708663</v>
      </c>
      <c r="KYV4" t="n">
        <v>402009.7601614874</v>
      </c>
      <c r="KYW4" t="n">
        <v>458584.5691392398</v>
      </c>
      <c r="KYX4" t="n">
        <v>496308.206843462</v>
      </c>
      <c r="KYY4" t="n">
        <v>547147.5931248765</v>
      </c>
      <c r="KYZ4" t="n">
        <v>554046.7620331079</v>
      </c>
      <c r="KZA4" t="n">
        <v>565019.296285397</v>
      </c>
      <c r="KZB4" t="n">
        <v>489225.2977175513</v>
      </c>
      <c r="KZC4" t="n">
        <v>224648.5911109286</v>
      </c>
      <c r="KZD4" t="n">
        <v>100995.4214011781</v>
      </c>
      <c r="KZE4" t="n">
        <v>60736.00707874492</v>
      </c>
      <c r="KZF4" t="n">
        <v>50475.40677945362</v>
      </c>
      <c r="KZG4" t="n">
        <v>42300.49021170209</v>
      </c>
      <c r="KZH4" t="n">
        <v>47482.57028975719</v>
      </c>
      <c r="KZI4" t="n">
        <v>136378.7009978073</v>
      </c>
      <c r="KZJ4" t="n">
        <v>239187.6865643242</v>
      </c>
      <c r="KZK4" t="n">
        <v>273796.8340482304</v>
      </c>
      <c r="KZL4" t="n">
        <v>260334.5490835145</v>
      </c>
      <c r="KZM4" t="n">
        <v>242844.1614383171</v>
      </c>
      <c r="KZN4" t="n">
        <v>230601.9305668079</v>
      </c>
      <c r="KZO4" t="n">
        <v>248923.0409197171</v>
      </c>
      <c r="KZP4" t="n">
        <v>273352.1484171459</v>
      </c>
      <c r="KZQ4" t="n">
        <v>254258.5980025668</v>
      </c>
      <c r="KZR4" t="n">
        <v>291626.9059982011</v>
      </c>
      <c r="KZS4" t="n">
        <v>340303.0833708504</v>
      </c>
      <c r="KZT4" t="n">
        <v>407465.3535845886</v>
      </c>
      <c r="KZU4" t="n">
        <v>465958.7884637424</v>
      </c>
      <c r="KZV4" t="n">
        <v>512790.525033095</v>
      </c>
      <c r="KZW4" t="n">
        <v>556497.8839662644</v>
      </c>
      <c r="KZX4" t="n">
        <v>551903.9263030079</v>
      </c>
      <c r="KZY4" t="n">
        <v>560643.5120082392</v>
      </c>
      <c r="KZZ4" t="n">
        <v>492937.4609773173</v>
      </c>
      <c r="LAA4" t="n">
        <v>222891.5058149066</v>
      </c>
      <c r="LAB4" t="n">
        <v>101279.9874612951</v>
      </c>
      <c r="LAC4" t="n">
        <v>58364.88300465004</v>
      </c>
      <c r="LAD4" t="n">
        <v>50758.95458106162</v>
      </c>
      <c r="LAE4" t="n">
        <v>42502.56398785773</v>
      </c>
      <c r="LAF4" t="n">
        <v>48207.14837281799</v>
      </c>
      <c r="LAG4" t="n">
        <v>138920.306262877</v>
      </c>
      <c r="LAH4" t="n">
        <v>241883.8898212044</v>
      </c>
      <c r="LAI4" t="n">
        <v>274531.5507757404</v>
      </c>
      <c r="LAJ4" t="n">
        <v>264512.3165829515</v>
      </c>
      <c r="LAK4" t="n">
        <v>246526.0315378567</v>
      </c>
      <c r="LAL4" t="n">
        <v>231708.2145433259</v>
      </c>
      <c r="LAM4" t="n">
        <v>251322.4230474666</v>
      </c>
      <c r="LAN4" t="n">
        <v>272620.7148793628</v>
      </c>
      <c r="LAO4" t="n">
        <v>254882.9643925451</v>
      </c>
      <c r="LAP4" t="n">
        <v>286105.1931901432</v>
      </c>
      <c r="LAQ4" t="n">
        <v>349737.7205790429</v>
      </c>
      <c r="LAR4" t="n">
        <v>408924.3622268769</v>
      </c>
      <c r="LAS4" t="n">
        <v>463487.8594188759</v>
      </c>
      <c r="LAT4" t="n">
        <v>513344.8919250157</v>
      </c>
      <c r="LAU4" t="n">
        <v>555088.7593553505</v>
      </c>
      <c r="LAV4" t="n">
        <v>549928.5196721888</v>
      </c>
      <c r="LAW4" t="n">
        <v>556510.487507071</v>
      </c>
      <c r="LAX4" t="n">
        <v>484511.9131326555</v>
      </c>
      <c r="LAY4" t="n">
        <v>225682.3634873388</v>
      </c>
      <c r="LAZ4" t="n">
        <v>102435.9548983343</v>
      </c>
      <c r="LBA4" t="n">
        <v>59634.72318439496</v>
      </c>
      <c r="LBB4" t="n">
        <v>50464.28009691129</v>
      </c>
      <c r="LBC4" t="n">
        <v>41652.47762074182</v>
      </c>
      <c r="LBD4" t="n">
        <v>48255.76540541276</v>
      </c>
      <c r="LBE4" t="n">
        <v>138554.8521064321</v>
      </c>
      <c r="LBF4" t="n">
        <v>238562.5807530489</v>
      </c>
      <c r="LBG4" t="n">
        <v>276789.7358434036</v>
      </c>
      <c r="LBH4" t="n">
        <v>266888.3192906353</v>
      </c>
      <c r="LBI4" t="n">
        <v>245455.4571484693</v>
      </c>
      <c r="LBJ4" t="n">
        <v>225905.9982703265</v>
      </c>
      <c r="LBK4" t="n">
        <v>251298.360771175</v>
      </c>
      <c r="LBL4" t="n">
        <v>271453.948672188</v>
      </c>
      <c r="LBM4" t="n">
        <v>255364.0928031541</v>
      </c>
      <c r="LBN4" t="n">
        <v>284566.8763168458</v>
      </c>
      <c r="LBO4" t="n">
        <v>344888.9798848707</v>
      </c>
      <c r="LBP4" t="n">
        <v>406605.8952936996</v>
      </c>
      <c r="LBQ4" t="n">
        <v>462736.5692032562</v>
      </c>
      <c r="LBR4" t="n">
        <v>517800.8711527658</v>
      </c>
      <c r="LBS4" t="n">
        <v>556759.9389164924</v>
      </c>
      <c r="LBT4" t="n">
        <v>533736.0964245138</v>
      </c>
      <c r="LBU4" t="n">
        <v>562551.917123163</v>
      </c>
      <c r="LBV4" t="n">
        <v>496143.2964020629</v>
      </c>
      <c r="LBW4" t="n">
        <v>226849.0840917707</v>
      </c>
      <c r="LBX4" t="n">
        <v>102332.5266014358</v>
      </c>
      <c r="LBY4" t="n">
        <v>59046.59140494275</v>
      </c>
      <c r="LBZ4" t="n">
        <v>51325.62830711453</v>
      </c>
      <c r="LCA4" t="n">
        <v>41254.56040170982</v>
      </c>
      <c r="LCB4" t="n">
        <v>48181.53097774531</v>
      </c>
      <c r="LCC4" t="n">
        <v>139000.2237972136</v>
      </c>
      <c r="LCD4" t="n">
        <v>238082.4016264851</v>
      </c>
      <c r="LCE4" t="n">
        <v>275213.6214658829</v>
      </c>
      <c r="LCF4" t="n">
        <v>267560.3141906924</v>
      </c>
      <c r="LCG4" t="n">
        <v>239777.4017817195</v>
      </c>
      <c r="LCH4" t="n">
        <v>231332.7600977152</v>
      </c>
      <c r="LCI4" t="n">
        <v>254836.9254257914</v>
      </c>
      <c r="LCJ4" t="n">
        <v>275514.2746811306</v>
      </c>
      <c r="LCK4" t="n">
        <v>252586.509603629</v>
      </c>
      <c r="LCL4" t="n">
        <v>284167.3606123272</v>
      </c>
      <c r="LCM4" t="n">
        <v>346822.1931374352</v>
      </c>
      <c r="LCN4" t="n">
        <v>398068.4661519016</v>
      </c>
      <c r="LCO4" t="n">
        <v>467479.6766918199</v>
      </c>
      <c r="LCP4" t="n">
        <v>512859.4016558921</v>
      </c>
      <c r="LCQ4" t="n">
        <v>550614.7172467998</v>
      </c>
      <c r="LCR4" t="n">
        <v>543335.0771805192</v>
      </c>
      <c r="LCS4" t="n">
        <v>568198.8528781369</v>
      </c>
      <c r="LCT4" t="n">
        <v>489736.6468830949</v>
      </c>
      <c r="LCU4" t="n">
        <v>226595.6317125341</v>
      </c>
      <c r="LCV4" t="n">
        <v>99845.9610867079</v>
      </c>
      <c r="LCW4" t="n">
        <v>59455.86386530173</v>
      </c>
      <c r="LCX4" t="n">
        <v>50129.39776176986</v>
      </c>
      <c r="LCY4" t="n">
        <v>41978.81620389804</v>
      </c>
      <c r="LCZ4" t="n">
        <v>48203.38564634407</v>
      </c>
      <c r="LDA4" t="n">
        <v>141270.4898037124</v>
      </c>
      <c r="LDB4" t="n">
        <v>240049.9198131024</v>
      </c>
      <c r="LDC4" t="n">
        <v>272665.1903951943</v>
      </c>
      <c r="LDD4" t="n">
        <v>265504.5034961599</v>
      </c>
      <c r="LDE4" t="n">
        <v>246098.5309306547</v>
      </c>
      <c r="LDF4" t="n">
        <v>230592.2267162616</v>
      </c>
      <c r="LDG4" t="n">
        <v>257317.1620393317</v>
      </c>
      <c r="LDH4" t="n">
        <v>275505.4371914018</v>
      </c>
      <c r="LDI4" t="n">
        <v>253539.3303073989</v>
      </c>
      <c r="LDJ4" t="n">
        <v>286711.2063089588</v>
      </c>
      <c r="LDK4" t="n">
        <v>344483.1968949463</v>
      </c>
      <c r="LDL4" t="n">
        <v>404631.3009355574</v>
      </c>
      <c r="LDM4" t="n">
        <v>469011.6008094514</v>
      </c>
      <c r="LDN4" t="n">
        <v>511107.3469666401</v>
      </c>
      <c r="LDO4" t="n">
        <v>545384.0999367578</v>
      </c>
      <c r="LDP4" t="n">
        <v>551682.3830225475</v>
      </c>
      <c r="LDQ4" t="n">
        <v>566651.9802224098</v>
      </c>
      <c r="LDR4" t="n">
        <v>497736.1629809239</v>
      </c>
      <c r="LDS4" t="n">
        <v>228029.3694205542</v>
      </c>
      <c r="LDT4" t="n">
        <v>100962.4961973793</v>
      </c>
      <c r="LDU4" t="n">
        <v>60909.80274602878</v>
      </c>
      <c r="LDV4" t="n">
        <v>51101.87875694207</v>
      </c>
      <c r="LDW4" t="n">
        <v>42112.93504227511</v>
      </c>
      <c r="LDX4" t="n">
        <v>47731.27806603799</v>
      </c>
      <c r="LDY4" t="n">
        <v>134892.8543937371</v>
      </c>
      <c r="LDZ4" t="n">
        <v>240772.5418251766</v>
      </c>
      <c r="LEA4" t="n">
        <v>274496.6770548582</v>
      </c>
      <c r="LEB4" t="n">
        <v>265979.4410258573</v>
      </c>
      <c r="LEC4" t="n">
        <v>241891.286155345</v>
      </c>
      <c r="LED4" t="n">
        <v>230257.1412167345</v>
      </c>
      <c r="LEE4" t="n">
        <v>249820.2098545398</v>
      </c>
      <c r="LEF4" t="n">
        <v>273403.7321937043</v>
      </c>
      <c r="LEG4" t="n">
        <v>258592.153191809</v>
      </c>
      <c r="LEH4" t="n">
        <v>289103.7235303631</v>
      </c>
      <c r="LEI4" t="n">
        <v>342756.8750017468</v>
      </c>
      <c r="LEJ4" t="n">
        <v>408704.6844487895</v>
      </c>
      <c r="LEK4" t="n">
        <v>465003.5246517031</v>
      </c>
      <c r="LEL4" t="n">
        <v>508094.652497706</v>
      </c>
      <c r="LEM4" t="n">
        <v>543419.7272717904</v>
      </c>
      <c r="LEN4" t="n">
        <v>550700.2511059323</v>
      </c>
      <c r="LEO4" t="n">
        <v>566034.1278741718</v>
      </c>
      <c r="LEP4" t="n">
        <v>484108.9555688559</v>
      </c>
      <c r="LEQ4" t="n">
        <v>227294.3448166159</v>
      </c>
      <c r="LER4" t="n">
        <v>103188.6444278543</v>
      </c>
      <c r="LES4" t="n">
        <v>59177.61810302609</v>
      </c>
      <c r="LET4" t="n">
        <v>51464.45681816516</v>
      </c>
      <c r="LEU4" t="n">
        <v>41903.37413763618</v>
      </c>
      <c r="LEV4" t="n">
        <v>47563.54309206135</v>
      </c>
      <c r="LEW4" t="n">
        <v>136454.9489613434</v>
      </c>
      <c r="LEX4" t="n">
        <v>239374.3838846894</v>
      </c>
      <c r="LEY4" t="n">
        <v>271931.5454900975</v>
      </c>
      <c r="LEZ4" t="n">
        <v>262985.0575530449</v>
      </c>
      <c r="LFA4" t="n">
        <v>243238.1355034145</v>
      </c>
      <c r="LFB4" t="n">
        <v>234341.8735415662</v>
      </c>
      <c r="LFC4" t="n">
        <v>253253.1177588151</v>
      </c>
      <c r="LFD4" t="n">
        <v>274650.5162616902</v>
      </c>
      <c r="LFE4" t="n">
        <v>258840.5816669325</v>
      </c>
      <c r="LFF4" t="n">
        <v>287930.4519052191</v>
      </c>
      <c r="LFG4" t="n">
        <v>350328.2977642694</v>
      </c>
      <c r="LFH4" t="n">
        <v>401146.3072649883</v>
      </c>
      <c r="LFI4" t="n">
        <v>468710.1667273068</v>
      </c>
      <c r="LFJ4" t="n">
        <v>509394.1518297762</v>
      </c>
      <c r="LFK4" t="n">
        <v>566127.9392815427</v>
      </c>
      <c r="LFL4" t="n">
        <v>545410.5223396302</v>
      </c>
      <c r="LFM4" t="n">
        <v>569064.436662612</v>
      </c>
      <c r="LFN4" t="n">
        <v>489347.9585780081</v>
      </c>
      <c r="LFO4" t="n">
        <v>226016.587678972</v>
      </c>
      <c r="LFP4" t="n">
        <v>101608.8966921697</v>
      </c>
      <c r="LFQ4" t="n">
        <v>60260.15560700296</v>
      </c>
      <c r="LFR4" t="n">
        <v>51212.49316928018</v>
      </c>
      <c r="LFS4" t="n">
        <v>42602.56337967496</v>
      </c>
      <c r="LFT4" t="n">
        <v>46884.58113877069</v>
      </c>
      <c r="LFU4" t="n">
        <v>138516.5612629727</v>
      </c>
      <c r="LFV4" t="n">
        <v>243993.7299346556</v>
      </c>
      <c r="LFW4" t="n">
        <v>271874.1007405699</v>
      </c>
      <c r="LFX4" t="n">
        <v>271615.7266494182</v>
      </c>
      <c r="LFY4" t="n">
        <v>244121.5800638698</v>
      </c>
      <c r="LFZ4" t="n">
        <v>232887.7159757407</v>
      </c>
      <c r="LGA4" t="n">
        <v>254883.0820733833</v>
      </c>
      <c r="LGB4" t="n">
        <v>274360.6960189936</v>
      </c>
      <c r="LGC4" t="n">
        <v>253860.1723605065</v>
      </c>
      <c r="LGD4" t="n">
        <v>293143.7966219361</v>
      </c>
      <c r="LGE4" t="n">
        <v>345646.8290807802</v>
      </c>
      <c r="LGF4" t="n">
        <v>410449.5335811797</v>
      </c>
      <c r="LGG4" t="n">
        <v>466546.7790122054</v>
      </c>
      <c r="LGH4" t="n">
        <v>514047.5129184007</v>
      </c>
      <c r="LGI4" t="n">
        <v>548819.9752816583</v>
      </c>
      <c r="LGJ4" t="n">
        <v>542869.9374648955</v>
      </c>
      <c r="LGK4" t="n">
        <v>556417.7950546083</v>
      </c>
      <c r="LGL4" t="n">
        <v>493704.1187262331</v>
      </c>
      <c r="LGM4" t="n">
        <v>227713.523193648</v>
      </c>
      <c r="LGN4" t="n">
        <v>101867.3738985254</v>
      </c>
      <c r="LGO4" t="n">
        <v>59624.49238020799</v>
      </c>
      <c r="LGP4" t="n">
        <v>52453.3874472418</v>
      </c>
      <c r="LGQ4" t="n">
        <v>42594.57428455783</v>
      </c>
      <c r="LGR4" t="n">
        <v>48259.8885469927</v>
      </c>
      <c r="LGS4" t="n">
        <v>139242.0134755297</v>
      </c>
      <c r="LGT4" t="n">
        <v>246343.6731469638</v>
      </c>
      <c r="LGU4" t="n">
        <v>275714.8120857821</v>
      </c>
      <c r="LGV4" t="n">
        <v>260669.7446069221</v>
      </c>
      <c r="LGW4" t="n">
        <v>243815.3578750325</v>
      </c>
      <c r="LGX4" t="n">
        <v>232010.8913271623</v>
      </c>
      <c r="LGY4" t="n">
        <v>247246.694832378</v>
      </c>
      <c r="LGZ4" t="n">
        <v>269315.1349336137</v>
      </c>
      <c r="LHA4" t="n">
        <v>254704.3863575869</v>
      </c>
      <c r="LHB4" t="n">
        <v>289136.9007106261</v>
      </c>
      <c r="LHC4" t="n">
        <v>348213.6143422795</v>
      </c>
      <c r="LHD4" t="n">
        <v>406772.4087990127</v>
      </c>
      <c r="LHE4" t="n">
        <v>461522.5485265807</v>
      </c>
      <c r="LHF4" t="n">
        <v>515900.3592252081</v>
      </c>
      <c r="LHG4" t="n">
        <v>551852.5923028496</v>
      </c>
      <c r="LHH4" t="n">
        <v>550024.429490277</v>
      </c>
      <c r="LHI4" t="n">
        <v>566760.1606889911</v>
      </c>
      <c r="LHJ4" t="n">
        <v>502571.6135834857</v>
      </c>
      <c r="LHK4" t="n">
        <v>229480.3545244652</v>
      </c>
      <c r="LHL4" t="n">
        <v>101662.6135265918</v>
      </c>
      <c r="LHM4" t="n">
        <v>58766.85389535332</v>
      </c>
      <c r="LHN4" t="n">
        <v>51389.49260206413</v>
      </c>
      <c r="LHO4" t="n">
        <v>42541.72961476271</v>
      </c>
      <c r="LHP4" t="n">
        <v>47183.95125744439</v>
      </c>
      <c r="LHQ4" t="n">
        <v>139683.2908115629</v>
      </c>
      <c r="LHR4" t="n">
        <v>243874.2883650138</v>
      </c>
      <c r="LHS4" t="n">
        <v>272140.2623411318</v>
      </c>
      <c r="LHT4" t="n">
        <v>267398.197260011</v>
      </c>
      <c r="LHU4" t="n">
        <v>245147.4799065032</v>
      </c>
      <c r="LHV4" t="n">
        <v>232923.5693018434</v>
      </c>
      <c r="LHW4" t="n">
        <v>249140.8912608469</v>
      </c>
      <c r="LHX4" t="n">
        <v>273012.1819093111</v>
      </c>
      <c r="LHY4" t="n">
        <v>255460.0079469653</v>
      </c>
      <c r="LHZ4" t="n">
        <v>284159.2910148654</v>
      </c>
      <c r="LIA4" t="n">
        <v>343067.1789284963</v>
      </c>
      <c r="LIB4" t="n">
        <v>406673.9840039661</v>
      </c>
      <c r="LIC4" t="n">
        <v>462329.1607310228</v>
      </c>
      <c r="LID4" t="n">
        <v>503201.0633719397</v>
      </c>
      <c r="LIE4" t="n">
        <v>552440.2247389302</v>
      </c>
      <c r="LIF4" t="n">
        <v>549012.0386906752</v>
      </c>
      <c r="LIG4" t="n">
        <v>562742.7933045336</v>
      </c>
      <c r="LIH4" t="n">
        <v>496304.0061410568</v>
      </c>
      <c r="LII4" t="n">
        <v>224753.2609973403</v>
      </c>
      <c r="LIJ4" t="n">
        <v>101683.3979822296</v>
      </c>
      <c r="LIK4" t="n">
        <v>59518.84555632639</v>
      </c>
      <c r="LIL4" t="n">
        <v>50911.14206544048</v>
      </c>
      <c r="LIM4" t="n">
        <v>42465.10366581002</v>
      </c>
      <c r="LIN4" t="n">
        <v>47799.49099988872</v>
      </c>
      <c r="LIO4" t="n">
        <v>136779.473363384</v>
      </c>
      <c r="LIP4" t="n">
        <v>238414.1851859973</v>
      </c>
      <c r="LIQ4" t="n">
        <v>270721.1532034671</v>
      </c>
      <c r="LIR4" t="n">
        <v>262065.5887174413</v>
      </c>
      <c r="LIS4" t="n">
        <v>244650.6551232811</v>
      </c>
      <c r="LIT4" t="n">
        <v>226555.6561778256</v>
      </c>
      <c r="LIU4" t="n">
        <v>254035.2686685611</v>
      </c>
      <c r="LIV4" t="n">
        <v>276395.0302111912</v>
      </c>
      <c r="LIW4" t="n">
        <v>256986.171606011</v>
      </c>
      <c r="LIX4" t="n">
        <v>286652.4572085289</v>
      </c>
      <c r="LIY4" t="n">
        <v>346365.3144799514</v>
      </c>
      <c r="LIZ4" t="n">
        <v>404909.7353413568</v>
      </c>
      <c r="LJA4" t="n">
        <v>472764.5988810355</v>
      </c>
      <c r="LJB4" t="n">
        <v>514119.2331037213</v>
      </c>
      <c r="LJC4" t="n">
        <v>558780.5336958844</v>
      </c>
      <c r="LJD4" t="n">
        <v>535529.0169340511</v>
      </c>
      <c r="LJE4" t="n">
        <v>570279.0564914233</v>
      </c>
      <c r="LJF4" t="n">
        <v>488855.4500280215</v>
      </c>
      <c r="LJG4" t="n">
        <v>220965.2334732647</v>
      </c>
      <c r="LJH4" t="n">
        <v>101477.8412926829</v>
      </c>
      <c r="LJI4" t="n">
        <v>60002.33879499783</v>
      </c>
      <c r="LJJ4" t="n">
        <v>50113.93242056036</v>
      </c>
      <c r="LJK4" t="n">
        <v>42005.38823414176</v>
      </c>
      <c r="LJL4" t="n">
        <v>47186.25221657402</v>
      </c>
      <c r="LJM4" t="n">
        <v>138372.0204930968</v>
      </c>
      <c r="LJN4" t="n">
        <v>243069.3060634256</v>
      </c>
      <c r="LJO4" t="n">
        <v>265994.7770372754</v>
      </c>
      <c r="LJP4" t="n">
        <v>265514.4116242394</v>
      </c>
      <c r="LJQ4" t="n">
        <v>240400.499852213</v>
      </c>
      <c r="LJR4" t="n">
        <v>230127.3363141135</v>
      </c>
      <c r="LJS4" t="n">
        <v>252973.9296687018</v>
      </c>
      <c r="LJT4" t="n">
        <v>278283.0484631314</v>
      </c>
      <c r="LJU4" t="n">
        <v>256125.4011261405</v>
      </c>
      <c r="LJV4" t="n">
        <v>286329.7235444138</v>
      </c>
      <c r="LJW4" t="n">
        <v>343493.1063553312</v>
      </c>
      <c r="LJX4" t="n">
        <v>400239.1173151789</v>
      </c>
      <c r="LJY4" t="n">
        <v>461712.4452543192</v>
      </c>
      <c r="LJZ4" t="n">
        <v>511816.8279681331</v>
      </c>
      <c r="LKA4" t="n">
        <v>551164.541118771</v>
      </c>
      <c r="LKB4" t="n">
        <v>552873.2575553427</v>
      </c>
      <c r="LKC4" t="n">
        <v>561143.3788833518</v>
      </c>
      <c r="LKD4" t="n">
        <v>495939.8358988661</v>
      </c>
      <c r="LKE4" t="n">
        <v>226820.041816464</v>
      </c>
      <c r="LKF4" t="n">
        <v>102147.8296356022</v>
      </c>
      <c r="LKG4" t="n">
        <v>58502.51660570977</v>
      </c>
      <c r="LKH4" t="n">
        <v>50884.07430435059</v>
      </c>
      <c r="LKI4" t="n">
        <v>42813.20711898345</v>
      </c>
      <c r="LKJ4" t="n">
        <v>46995.13351767316</v>
      </c>
      <c r="LKK4" t="n">
        <v>135951.5527252542</v>
      </c>
      <c r="LKL4" t="n">
        <v>242140.450738694</v>
      </c>
      <c r="LKM4" t="n">
        <v>269899.1178024666</v>
      </c>
      <c r="LKN4" t="n">
        <v>265501.4356107111</v>
      </c>
      <c r="LKO4" t="n">
        <v>243493.3481125555</v>
      </c>
      <c r="LKP4" t="n">
        <v>230386.3017393169</v>
      </c>
      <c r="LKQ4" t="n">
        <v>251815.3217187194</v>
      </c>
      <c r="LKR4" t="n">
        <v>268160.6122730165</v>
      </c>
      <c r="LKS4" t="n">
        <v>255819.0535218484</v>
      </c>
      <c r="LKT4" t="n">
        <v>287241.9932586839</v>
      </c>
      <c r="LKU4" t="n">
        <v>348710.5955705466</v>
      </c>
      <c r="LKV4" t="n">
        <v>407207.7191957411</v>
      </c>
      <c r="LKW4" t="n">
        <v>459108.0860483452</v>
      </c>
      <c r="LKX4" t="n">
        <v>515468.8319966491</v>
      </c>
      <c r="LKY4" t="n">
        <v>546650.3065115885</v>
      </c>
      <c r="LKZ4" t="n">
        <v>547831.3077586509</v>
      </c>
      <c r="LLA4" t="n">
        <v>563689.5581052711</v>
      </c>
      <c r="LLB4" t="n">
        <v>503247.075351841</v>
      </c>
      <c r="LLC4" t="n">
        <v>223171.2802090166</v>
      </c>
      <c r="LLD4" t="n">
        <v>103093.1880330724</v>
      </c>
      <c r="LLE4" t="n">
        <v>59819.78723429961</v>
      </c>
      <c r="LLF4" t="n">
        <v>52033.48449892785</v>
      </c>
      <c r="LLG4" t="n">
        <v>41411.63306174556</v>
      </c>
      <c r="LLH4" t="n">
        <v>47816.73159473456</v>
      </c>
      <c r="LLI4" t="n">
        <v>138584.7984740342</v>
      </c>
      <c r="LLJ4" t="n">
        <v>242082.6368467241</v>
      </c>
      <c r="LLK4" t="n">
        <v>274106.9687543924</v>
      </c>
      <c r="LLL4" t="n">
        <v>269128.4091306092</v>
      </c>
      <c r="LLM4" t="n">
        <v>245584.297702507</v>
      </c>
      <c r="LLN4" t="n">
        <v>231690.3160321356</v>
      </c>
      <c r="LLO4" t="n">
        <v>255175.7566639581</v>
      </c>
      <c r="LLP4" t="n">
        <v>275336.2651302618</v>
      </c>
      <c r="LLQ4" t="n">
        <v>251814.766034719</v>
      </c>
      <c r="LLR4" t="n">
        <v>286527.8592694303</v>
      </c>
      <c r="LLS4" t="n">
        <v>348308.7198172628</v>
      </c>
      <c r="LLT4" t="n">
        <v>403868.2437010633</v>
      </c>
      <c r="LLU4" t="n">
        <v>471676.7326430909</v>
      </c>
      <c r="LLV4" t="n">
        <v>504210.6975818561</v>
      </c>
      <c r="LLW4" t="n">
        <v>557549.6875837517</v>
      </c>
      <c r="LLX4" t="n">
        <v>546209.5616882897</v>
      </c>
      <c r="LLY4" t="n">
        <v>569856.4761318027</v>
      </c>
      <c r="LLZ4" t="n">
        <v>490887.6944553555</v>
      </c>
      <c r="LMA4" t="n">
        <v>229458.2879773816</v>
      </c>
      <c r="LMB4" t="n">
        <v>101300.3803815617</v>
      </c>
      <c r="LMC4" t="n">
        <v>60435.3727017106</v>
      </c>
      <c r="LMD4" t="n">
        <v>52509.13539998715</v>
      </c>
      <c r="LME4" t="n">
        <v>42642.97395848503</v>
      </c>
      <c r="LMF4" t="n">
        <v>47864.57448526942</v>
      </c>
      <c r="LMG4" t="n">
        <v>137696.7851731802</v>
      </c>
      <c r="LMH4" t="n">
        <v>240485.7384669181</v>
      </c>
      <c r="LMI4" t="n">
        <v>275055.2212945821</v>
      </c>
      <c r="LMJ4" t="n">
        <v>264940.7819487831</v>
      </c>
      <c r="LMK4" t="n">
        <v>240245.1546067308</v>
      </c>
      <c r="LML4" t="n">
        <v>234152.5133327355</v>
      </c>
      <c r="LMM4" t="n">
        <v>255258.7486023482</v>
      </c>
      <c r="LMN4" t="n">
        <v>272653.3563624434</v>
      </c>
      <c r="LMO4" t="n">
        <v>254570.8767559642</v>
      </c>
      <c r="LMP4" t="n">
        <v>290847.8230686646</v>
      </c>
      <c r="LMQ4" t="n">
        <v>349062.5998604644</v>
      </c>
      <c r="LMR4" t="n">
        <v>402533.7048499121</v>
      </c>
      <c r="LMS4" t="n">
        <v>464846.8306057828</v>
      </c>
      <c r="LMT4" t="n">
        <v>511071.3917434317</v>
      </c>
      <c r="LMU4" t="n">
        <v>545153.5376733434</v>
      </c>
      <c r="LMV4" t="n">
        <v>544981.8338358984</v>
      </c>
      <c r="LMW4" t="n">
        <v>560306.253506626</v>
      </c>
      <c r="LMX4" t="n">
        <v>500133.3121314932</v>
      </c>
      <c r="LMY4" t="n">
        <v>228289.6065336481</v>
      </c>
      <c r="LMZ4" t="n">
        <v>101141.1803440856</v>
      </c>
      <c r="LNA4" t="n">
        <v>59114.3433509512</v>
      </c>
      <c r="LNB4" t="n">
        <v>51296.80859004713</v>
      </c>
      <c r="LNC4" t="n">
        <v>41653.94074403898</v>
      </c>
      <c r="LND4" t="n">
        <v>47186.31182816609</v>
      </c>
      <c r="LNE4" t="n">
        <v>137484.7348276765</v>
      </c>
      <c r="LNF4" t="n">
        <v>240924.0302702845</v>
      </c>
      <c r="LNG4" t="n">
        <v>274404.2630226178</v>
      </c>
      <c r="LNH4" t="n">
        <v>266809.5259669674</v>
      </c>
      <c r="LNI4" t="n">
        <v>240217.2331524788</v>
      </c>
      <c r="LNJ4" t="n">
        <v>230902.1689903017</v>
      </c>
      <c r="LNK4" t="n">
        <v>251627.4910450346</v>
      </c>
      <c r="LNL4" t="n">
        <v>276075.8484810897</v>
      </c>
      <c r="LNM4" t="n">
        <v>258489.7415137186</v>
      </c>
      <c r="LNN4" t="n">
        <v>290920.1907793641</v>
      </c>
      <c r="LNO4" t="n">
        <v>342816.2895612255</v>
      </c>
      <c r="LNP4" t="n">
        <v>400809.4539319294</v>
      </c>
      <c r="LNQ4" t="n">
        <v>463349.8687336399</v>
      </c>
      <c r="LNR4" t="n">
        <v>513095.3978749782</v>
      </c>
      <c r="LNS4" t="n">
        <v>547716.1913988357</v>
      </c>
      <c r="LNT4" t="n">
        <v>543760.2140448544</v>
      </c>
      <c r="LNU4" t="n">
        <v>575853.5003054624</v>
      </c>
      <c r="LNV4" t="n">
        <v>498047.2503856512</v>
      </c>
      <c r="LNW4" t="n">
        <v>227069.3704823891</v>
      </c>
      <c r="LNX4" t="n">
        <v>102386.840515696</v>
      </c>
      <c r="LNY4" t="n">
        <v>60042.7408140153</v>
      </c>
      <c r="LNZ4" t="n">
        <v>51338.18491025118</v>
      </c>
      <c r="LOA4" t="n">
        <v>41345.97201785907</v>
      </c>
      <c r="LOB4" t="n">
        <v>48029.85322856535</v>
      </c>
      <c r="LOC4" t="n">
        <v>139080.4226144901</v>
      </c>
      <c r="LOD4" t="n">
        <v>243151.3434633859</v>
      </c>
      <c r="LOE4" t="n">
        <v>274305.5989680136</v>
      </c>
      <c r="LOF4" t="n">
        <v>267649.8895994556</v>
      </c>
      <c r="LOG4" t="n">
        <v>242518.4969053005</v>
      </c>
      <c r="LOH4" t="n">
        <v>227748.8581671598</v>
      </c>
      <c r="LOI4" t="n">
        <v>252446.0360225373</v>
      </c>
      <c r="LOJ4" t="n">
        <v>269146.8184201792</v>
      </c>
      <c r="LOK4" t="n">
        <v>250963.7167502894</v>
      </c>
      <c r="LOL4" t="n">
        <v>287856.8730684596</v>
      </c>
      <c r="LOM4" t="n">
        <v>344772.706283513</v>
      </c>
      <c r="LON4" t="n">
        <v>409389.6430174658</v>
      </c>
      <c r="LOO4" t="n">
        <v>464159.8468303215</v>
      </c>
      <c r="LOP4" t="n">
        <v>507587.9010072641</v>
      </c>
      <c r="LOQ4" t="n">
        <v>556021.77089087</v>
      </c>
      <c r="LOR4" t="n">
        <v>551347.4607135027</v>
      </c>
      <c r="LOS4" t="n">
        <v>569293.023602267</v>
      </c>
      <c r="LOT4" t="n">
        <v>485006.7336174521</v>
      </c>
      <c r="LOU4" t="n">
        <v>230171.8453684829</v>
      </c>
      <c r="LOV4" t="n">
        <v>102277.4138068695</v>
      </c>
      <c r="LOW4" t="n">
        <v>60018.95094103747</v>
      </c>
      <c r="LOX4" t="n">
        <v>51900.69870345233</v>
      </c>
      <c r="LOY4" t="n">
        <v>43028.66097506958</v>
      </c>
      <c r="LOZ4" t="n">
        <v>47382.0802249049</v>
      </c>
      <c r="LPA4" t="n">
        <v>140597.8483609396</v>
      </c>
      <c r="LPB4" t="n">
        <v>239893.4374052281</v>
      </c>
      <c r="LPC4" t="n">
        <v>271326.4403178582</v>
      </c>
      <c r="LPD4" t="n">
        <v>266059.9572262195</v>
      </c>
      <c r="LPE4" t="n">
        <v>247742.6474449789</v>
      </c>
      <c r="LPF4" t="n">
        <v>231366.7494829003</v>
      </c>
      <c r="LPG4" t="n">
        <v>252796.1446872833</v>
      </c>
      <c r="LPH4" t="n">
        <v>273059.9041686425</v>
      </c>
      <c r="LPI4" t="n">
        <v>255067.173540589</v>
      </c>
      <c r="LPJ4" t="n">
        <v>289521.9231678935</v>
      </c>
      <c r="LPK4" t="n">
        <v>342616.5110459931</v>
      </c>
      <c r="LPL4" t="n">
        <v>414108.0890754072</v>
      </c>
      <c r="LPM4" t="n">
        <v>465721.7182925823</v>
      </c>
      <c r="LPN4" t="n">
        <v>515774.6863733772</v>
      </c>
      <c r="LPO4" t="n">
        <v>550784.2970612909</v>
      </c>
      <c r="LPP4" t="n">
        <v>539584.0769394846</v>
      </c>
      <c r="LPQ4" t="n">
        <v>564991.948681484</v>
      </c>
      <c r="LPR4" t="n">
        <v>497881.7334781507</v>
      </c>
      <c r="LPS4" t="n">
        <v>226428.9925845777</v>
      </c>
      <c r="LPT4" t="n">
        <v>103200.8488791481</v>
      </c>
      <c r="LPU4" t="n">
        <v>59801.67849980683</v>
      </c>
      <c r="LPV4" t="n">
        <v>51320.44108453239</v>
      </c>
      <c r="LPW4" t="n">
        <v>41495.94947709579</v>
      </c>
      <c r="LPX4" t="n">
        <v>47363.15526815141</v>
      </c>
      <c r="LPY4" t="n">
        <v>139645.3695124026</v>
      </c>
      <c r="LPZ4" t="n">
        <v>246964.2528355604</v>
      </c>
      <c r="LQA4" t="n">
        <v>270114.4512979311</v>
      </c>
      <c r="LQB4" t="n">
        <v>265849.9897509678</v>
      </c>
      <c r="LQC4" t="n">
        <v>242826.3135933277</v>
      </c>
      <c r="LQD4" t="n">
        <v>232926.6762105296</v>
      </c>
      <c r="LQE4" t="n">
        <v>252042.6235631234</v>
      </c>
      <c r="LQF4" t="n">
        <v>272774.3838634446</v>
      </c>
      <c r="LQG4" t="n">
        <v>252328.36548929</v>
      </c>
      <c r="LQH4" t="n">
        <v>287334.7700779376</v>
      </c>
      <c r="LQI4" t="n">
        <v>349891.184085368</v>
      </c>
      <c r="LQJ4" t="n">
        <v>400219.0250508503</v>
      </c>
      <c r="LQK4" t="n">
        <v>466722.9565035068</v>
      </c>
      <c r="LQL4" t="n">
        <v>506221.4079809075</v>
      </c>
      <c r="LQM4" t="n">
        <v>555795.9515001148</v>
      </c>
      <c r="LQN4" t="n">
        <v>546972.5837489903</v>
      </c>
      <c r="LQO4" t="n">
        <v>570165.925185614</v>
      </c>
      <c r="LQP4" t="n">
        <v>493164.3946112185</v>
      </c>
      <c r="LQQ4" t="n">
        <v>225158.8392495895</v>
      </c>
      <c r="LQR4" t="n">
        <v>100278.0854248834</v>
      </c>
      <c r="LQS4" t="n">
        <v>58843.24674585502</v>
      </c>
      <c r="LQT4" t="n">
        <v>50898.92096578779</v>
      </c>
      <c r="LQU4" t="n">
        <v>42755.0613201393</v>
      </c>
      <c r="LQV4" t="n">
        <v>48549.0490096509</v>
      </c>
      <c r="LQW4" t="n">
        <v>137998.8450037621</v>
      </c>
      <c r="LQX4" t="n">
        <v>242294.5555548038</v>
      </c>
      <c r="LQY4" t="n">
        <v>273140.4821225019</v>
      </c>
      <c r="LQZ4" t="n">
        <v>265755.5350902986</v>
      </c>
      <c r="LRA4" t="n">
        <v>240550.6812360845</v>
      </c>
      <c r="LRB4" t="n">
        <v>230948.2753452334</v>
      </c>
      <c r="LRC4" t="n">
        <v>249629.8094039448</v>
      </c>
      <c r="LRD4" t="n">
        <v>269874.231653571</v>
      </c>
      <c r="LRE4" t="n">
        <v>249755.6722025731</v>
      </c>
      <c r="LRF4" t="n">
        <v>286629.5061559868</v>
      </c>
      <c r="LRG4" t="n">
        <v>343471.1974941184</v>
      </c>
      <c r="LRH4" t="n">
        <v>406844.0159308738</v>
      </c>
      <c r="LRI4" t="n">
        <v>457913.0138213892</v>
      </c>
      <c r="LRJ4" t="n">
        <v>514672.3046706351</v>
      </c>
      <c r="LRK4" t="n">
        <v>558333.0811706607</v>
      </c>
      <c r="LRL4" t="n">
        <v>551929.9789979915</v>
      </c>
      <c r="LRM4" t="n">
        <v>559959.0115554655</v>
      </c>
      <c r="LRN4" t="n">
        <v>493187.5317313076</v>
      </c>
      <c r="LRO4" t="n">
        <v>228326.1892626917</v>
      </c>
      <c r="LRP4" t="n">
        <v>100896.1786914145</v>
      </c>
      <c r="LRQ4" t="n">
        <v>58792.20729349036</v>
      </c>
      <c r="LRR4" t="n">
        <v>50953.91496177691</v>
      </c>
      <c r="LRS4" t="n">
        <v>42955.0290666693</v>
      </c>
      <c r="LRT4" t="n">
        <v>47092.37901511777</v>
      </c>
      <c r="LRU4" t="n">
        <v>135503.5771325501</v>
      </c>
      <c r="LRV4" t="n">
        <v>244327.7900341305</v>
      </c>
      <c r="LRW4" t="n">
        <v>271696.6926651514</v>
      </c>
      <c r="LRX4" t="n">
        <v>267966.2442948668</v>
      </c>
      <c r="LRY4" t="n">
        <v>243486.9513726261</v>
      </c>
      <c r="LRZ4" t="n">
        <v>232722.4704468858</v>
      </c>
      <c r="LSA4" t="n">
        <v>253627.1905440981</v>
      </c>
      <c r="LSB4" t="n">
        <v>276438.0618715722</v>
      </c>
      <c r="LSC4" t="n">
        <v>254936.0493060162</v>
      </c>
      <c r="LSD4" t="n">
        <v>288599.5628592308</v>
      </c>
      <c r="LSE4" t="n">
        <v>353560.1351536445</v>
      </c>
      <c r="LSF4" t="n">
        <v>404885.1220380501</v>
      </c>
      <c r="LSG4" t="n">
        <v>461063.3470454887</v>
      </c>
      <c r="LSH4" t="n">
        <v>511712.2269413703</v>
      </c>
      <c r="LSI4" t="n">
        <v>552387.1834327314</v>
      </c>
      <c r="LSJ4" t="n">
        <v>543789.1678907742</v>
      </c>
      <c r="LSK4" t="n">
        <v>563694.9999743365</v>
      </c>
      <c r="LSL4" t="n">
        <v>496491.232454407</v>
      </c>
      <c r="LSM4" t="n">
        <v>226787.6274550713</v>
      </c>
      <c r="LSN4" t="n">
        <v>100863.0108136511</v>
      </c>
      <c r="LSO4" t="n">
        <v>59385.46308956564</v>
      </c>
      <c r="LSP4" t="n">
        <v>50761.13755118527</v>
      </c>
      <c r="LSQ4" t="n">
        <v>42695.63354724759</v>
      </c>
      <c r="LSR4" t="n">
        <v>48041.76928756156</v>
      </c>
      <c r="LSS4" t="n">
        <v>135856.1618809332</v>
      </c>
      <c r="LST4" t="n">
        <v>240612.4435070242</v>
      </c>
      <c r="LSU4" t="n">
        <v>269884.5509389736</v>
      </c>
      <c r="LSV4" t="n">
        <v>265185.8243786413</v>
      </c>
      <c r="LSW4" t="n">
        <v>238060.7042671676</v>
      </c>
      <c r="LSX4" t="n">
        <v>229686.0959983618</v>
      </c>
      <c r="LSY4" t="n">
        <v>252801.6046466944</v>
      </c>
      <c r="LSZ4" t="n">
        <v>273845.363879342</v>
      </c>
      <c r="LTA4" t="n">
        <v>252622.665201898</v>
      </c>
      <c r="LTB4" t="n">
        <v>291915.8813508062</v>
      </c>
      <c r="LTC4" t="n">
        <v>341467.7337255263</v>
      </c>
      <c r="LTD4" t="n">
        <v>404358.8764635187</v>
      </c>
      <c r="LTE4" t="n">
        <v>465690.328397356</v>
      </c>
      <c r="LTF4" t="n">
        <v>509077.8944923161</v>
      </c>
      <c r="LTG4" t="n">
        <v>556568.8265696665</v>
      </c>
      <c r="LTH4" t="n">
        <v>546646.0112458209</v>
      </c>
      <c r="LTI4" t="n">
        <v>557145.0462203743</v>
      </c>
      <c r="LTJ4" t="n">
        <v>485490.6192550701</v>
      </c>
      <c r="LTK4" t="n">
        <v>228790.646619168</v>
      </c>
      <c r="LTL4" t="n">
        <v>101698.198126899</v>
      </c>
      <c r="LTM4" t="n">
        <v>61373.39864147373</v>
      </c>
      <c r="LTN4" t="n">
        <v>51307.80031633519</v>
      </c>
      <c r="LTO4" t="n">
        <v>43444.25716709942</v>
      </c>
      <c r="LTP4" t="n">
        <v>48327.12401056162</v>
      </c>
      <c r="LTQ4" t="n">
        <v>139397.5526622615</v>
      </c>
      <c r="LTR4" t="n">
        <v>243558.4242301956</v>
      </c>
      <c r="LTS4" t="n">
        <v>271872.1105846985</v>
      </c>
      <c r="LTT4" t="n">
        <v>267497.9114124126</v>
      </c>
      <c r="LTU4" t="n">
        <v>241619.7408808689</v>
      </c>
      <c r="LTV4" t="n">
        <v>228029.4758269399</v>
      </c>
      <c r="LTW4" t="n">
        <v>254965.9740441905</v>
      </c>
      <c r="LTX4" t="n">
        <v>270154.8939026523</v>
      </c>
      <c r="LTY4" t="n">
        <v>259770.0412564088</v>
      </c>
      <c r="LTZ4" t="n">
        <v>283904.7427473728</v>
      </c>
      <c r="LUA4" t="n">
        <v>346366.715314124</v>
      </c>
      <c r="LUB4" t="n">
        <v>399133.5917437705</v>
      </c>
      <c r="LUC4" t="n">
        <v>459333.3818704997</v>
      </c>
      <c r="LUD4" t="n">
        <v>508633.3754443502</v>
      </c>
      <c r="LUE4" t="n">
        <v>551086.3623153095</v>
      </c>
      <c r="LUF4" t="n">
        <v>554713.2898084314</v>
      </c>
      <c r="LUG4" t="n">
        <v>558209.6956798062</v>
      </c>
      <c r="LUH4" t="n">
        <v>486822.2378753136</v>
      </c>
      <c r="LUI4" t="n">
        <v>224415.8969332057</v>
      </c>
      <c r="LUJ4" t="n">
        <v>102675.5126285459</v>
      </c>
      <c r="LUK4" t="n">
        <v>59375.24007325676</v>
      </c>
      <c r="LUL4" t="n">
        <v>50572.81366886388</v>
      </c>
      <c r="LUM4" t="n">
        <v>42685.69793795649</v>
      </c>
      <c r="LUN4" t="n">
        <v>48728.70861451449</v>
      </c>
      <c r="LUO4" t="n">
        <v>138217.1078774338</v>
      </c>
      <c r="LUP4" t="n">
        <v>245339.4414903746</v>
      </c>
      <c r="LUQ4" t="n">
        <v>272266.9342755256</v>
      </c>
      <c r="LUR4" t="n">
        <v>262277.4627542514</v>
      </c>
      <c r="LUS4" t="n">
        <v>245876.1173132351</v>
      </c>
      <c r="LUT4" t="n">
        <v>229451.0315035104</v>
      </c>
      <c r="LUU4" t="n">
        <v>252327.0929402329</v>
      </c>
      <c r="LUV4" t="n">
        <v>269075.6840773117</v>
      </c>
      <c r="LUW4" t="n">
        <v>256686.942294861</v>
      </c>
      <c r="LUX4" t="n">
        <v>287305.1761446868</v>
      </c>
      <c r="LUY4" t="n">
        <v>348340.827678029</v>
      </c>
      <c r="LUZ4" t="n">
        <v>407790.5119472774</v>
      </c>
      <c r="LVA4" t="n">
        <v>465185.1708773218</v>
      </c>
      <c r="LVB4" t="n">
        <v>514544.9906981763</v>
      </c>
      <c r="LVC4" t="n">
        <v>556876.3771885124</v>
      </c>
      <c r="LVD4" t="n">
        <v>551382.0439683172</v>
      </c>
      <c r="LVE4" t="n">
        <v>563484.9896705283</v>
      </c>
      <c r="LVF4" t="n">
        <v>499188.7938352911</v>
      </c>
      <c r="LVG4" t="n">
        <v>229348.6489789231</v>
      </c>
      <c r="LVH4" t="n">
        <v>101302.8844514795</v>
      </c>
      <c r="LVI4" t="n">
        <v>59855.54846375242</v>
      </c>
      <c r="LVJ4" t="n">
        <v>51306.40047795316</v>
      </c>
      <c r="LVK4" t="n">
        <v>42248.4453044762</v>
      </c>
      <c r="LVL4" t="n">
        <v>48143.80569799133</v>
      </c>
      <c r="LVM4" t="n">
        <v>140439.9798749207</v>
      </c>
      <c r="LVN4" t="n">
        <v>245876.5721984824</v>
      </c>
      <c r="LVO4" t="n">
        <v>271362.2554165827</v>
      </c>
      <c r="LVP4" t="n">
        <v>269643.6201876086</v>
      </c>
      <c r="LVQ4" t="n">
        <v>244017.4808750673</v>
      </c>
      <c r="LVR4" t="n">
        <v>232414.3512395247</v>
      </c>
      <c r="LVS4" t="n">
        <v>255394.6586894969</v>
      </c>
      <c r="LVT4" t="n">
        <v>273612.3822092501</v>
      </c>
      <c r="LVU4" t="n">
        <v>257213.552649995</v>
      </c>
      <c r="LVV4" t="n">
        <v>283109.5502125578</v>
      </c>
      <c r="LVW4" t="n">
        <v>343392.7717238382</v>
      </c>
      <c r="LVX4" t="n">
        <v>399898.8568511351</v>
      </c>
      <c r="LVY4" t="n">
        <v>452938.9553466378</v>
      </c>
      <c r="LVZ4" t="n">
        <v>511544.8966589842</v>
      </c>
      <c r="LWA4" t="n">
        <v>553584.6703286523</v>
      </c>
      <c r="LWB4" t="n">
        <v>548417.0429303451</v>
      </c>
      <c r="LWC4" t="n">
        <v>560723.1411786654</v>
      </c>
      <c r="LWD4" t="n">
        <v>496840.4926060961</v>
      </c>
      <c r="LWE4" t="n">
        <v>227677.9057628312</v>
      </c>
      <c r="LWF4" t="n">
        <v>103361.3504491384</v>
      </c>
      <c r="LWG4" t="n">
        <v>59772.34724823537</v>
      </c>
      <c r="LWH4" t="n">
        <v>51447.0390261244</v>
      </c>
      <c r="LWI4" t="n">
        <v>41956.03595672843</v>
      </c>
      <c r="LWJ4" t="n">
        <v>48179.93025263631</v>
      </c>
      <c r="LWK4" t="n">
        <v>138022.9831549702</v>
      </c>
      <c r="LWL4" t="n">
        <v>238781.9416997192</v>
      </c>
      <c r="LWM4" t="n">
        <v>269727.2795744667</v>
      </c>
      <c r="LWN4" t="n">
        <v>264730.2165960756</v>
      </c>
      <c r="LWO4" t="n">
        <v>246589.6899911794</v>
      </c>
      <c r="LWP4" t="n">
        <v>231578.2208458695</v>
      </c>
      <c r="LWQ4" t="n">
        <v>250159.0670812044</v>
      </c>
      <c r="LWR4" t="n">
        <v>276245.0396024628</v>
      </c>
      <c r="LWS4" t="n">
        <v>261018.5249480272</v>
      </c>
      <c r="LWT4" t="n">
        <v>287991.0877650086</v>
      </c>
      <c r="LWU4" t="n">
        <v>348774.9491260847</v>
      </c>
      <c r="LWV4" t="n">
        <v>406920.8759623501</v>
      </c>
      <c r="LWW4" t="n">
        <v>466655.0445203022</v>
      </c>
      <c r="LWX4" t="n">
        <v>507670.0053033732</v>
      </c>
      <c r="LWY4" t="n">
        <v>548769.4536979375</v>
      </c>
      <c r="LWZ4" t="n">
        <v>542465.4457353291</v>
      </c>
      <c r="LXA4" t="n">
        <v>561647.1873932839</v>
      </c>
      <c r="LXB4" t="n">
        <v>486889.6770914024</v>
      </c>
      <c r="LXC4" t="n">
        <v>228901.2452503763</v>
      </c>
      <c r="LXD4" t="n">
        <v>102817.694757279</v>
      </c>
      <c r="LXE4" t="n">
        <v>60170.10828341889</v>
      </c>
      <c r="LXF4" t="n">
        <v>50606.31667072398</v>
      </c>
      <c r="LXG4" t="n">
        <v>41551.61728565615</v>
      </c>
      <c r="LXH4" t="n">
        <v>47731.55295610264</v>
      </c>
      <c r="LXI4" t="n">
        <v>138099.1279215209</v>
      </c>
      <c r="LXJ4" t="n">
        <v>237685.5141803412</v>
      </c>
      <c r="LXK4" t="n">
        <v>271691.4809338202</v>
      </c>
      <c r="LXL4" t="n">
        <v>260919.7677964552</v>
      </c>
      <c r="LXM4" t="n">
        <v>244853.8271637804</v>
      </c>
      <c r="LXN4" t="n">
        <v>229225.7907531694</v>
      </c>
      <c r="LXO4" t="n">
        <v>252344.3132750437</v>
      </c>
      <c r="LXP4" t="n">
        <v>275323.0197163234</v>
      </c>
      <c r="LXQ4" t="n">
        <v>255684.4583736501</v>
      </c>
      <c r="LXR4" t="n">
        <v>286774.9569675023</v>
      </c>
      <c r="LXS4" t="n">
        <v>353933.5139979217</v>
      </c>
      <c r="LXT4" t="n">
        <v>415250.0037760166</v>
      </c>
      <c r="LXU4" t="n">
        <v>465150.480143353</v>
      </c>
      <c r="LXV4" t="n">
        <v>510687.0755565662</v>
      </c>
      <c r="LXW4" t="n">
        <v>552568.890087206</v>
      </c>
      <c r="LXX4" t="n">
        <v>543978.5760001929</v>
      </c>
      <c r="LXY4" t="n">
        <v>566400.8111571821</v>
      </c>
      <c r="LXZ4" t="n">
        <v>488619.3542540438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161075.136808174</v>
      </c>
      <c r="D5" t="n">
        <v>74027.57657172323</v>
      </c>
      <c r="E5" t="n">
        <v>42565.06731296853</v>
      </c>
      <c r="F5" t="n">
        <v>35809.37827780675</v>
      </c>
      <c r="G5" t="n">
        <v>29833.36321110105</v>
      </c>
      <c r="H5" t="n">
        <v>33980.11415983453</v>
      </c>
      <c r="I5" t="n">
        <v>97716.40898533173</v>
      </c>
      <c r="J5" t="n">
        <v>171963.8716600242</v>
      </c>
      <c r="K5" t="n">
        <v>194677.7274328472</v>
      </c>
      <c r="L5" t="n">
        <v>186052.8745036943</v>
      </c>
      <c r="M5" t="n">
        <v>173122.976644132</v>
      </c>
      <c r="N5" t="n">
        <v>162513.6371257235</v>
      </c>
      <c r="O5" t="n">
        <v>177620.3171274016</v>
      </c>
      <c r="P5" t="n">
        <v>194984.6293711722</v>
      </c>
      <c r="Q5" t="n">
        <v>180867.6255918769</v>
      </c>
      <c r="R5" t="n">
        <v>203566.8996793868</v>
      </c>
      <c r="S5" t="n">
        <v>245325.5313128912</v>
      </c>
      <c r="T5" t="n">
        <v>288709.143790403</v>
      </c>
      <c r="U5" t="n">
        <v>332637.6294719928</v>
      </c>
      <c r="V5" t="n">
        <v>364241.2490754257</v>
      </c>
      <c r="W5" t="n">
        <v>388631.8301892675</v>
      </c>
      <c r="X5" t="n">
        <v>388564.506566599</v>
      </c>
      <c r="Y5" t="n">
        <v>396326.4724033613</v>
      </c>
      <c r="Z5" t="n">
        <v>350153.0626153563</v>
      </c>
      <c r="AA5" t="n">
        <v>161128.6949731103</v>
      </c>
      <c r="AB5" t="n">
        <v>73866.77667432046</v>
      </c>
      <c r="AC5" t="n">
        <v>42042.48908178117</v>
      </c>
      <c r="AD5" t="n">
        <v>35513.88560699678</v>
      </c>
      <c r="AE5" t="n">
        <v>30069.37039057599</v>
      </c>
      <c r="AF5" t="n">
        <v>34136.80051221461</v>
      </c>
      <c r="AG5" t="n">
        <v>98251.83128139013</v>
      </c>
      <c r="AH5" t="n">
        <v>171449.6050954832</v>
      </c>
      <c r="AI5" t="n">
        <v>197593.4440978455</v>
      </c>
      <c r="AJ5" t="n">
        <v>185278.9252962773</v>
      </c>
      <c r="AK5" t="n">
        <v>171946.6679910902</v>
      </c>
      <c r="AL5" t="n">
        <v>161601.5219730902</v>
      </c>
      <c r="AM5" t="n">
        <v>178959.2206323443</v>
      </c>
      <c r="AN5" t="n">
        <v>193373.2111683633</v>
      </c>
      <c r="AO5" t="n">
        <v>183574.124371141</v>
      </c>
      <c r="AP5" t="n">
        <v>198254.2251164709</v>
      </c>
      <c r="AQ5" t="n">
        <v>250778.8920754952</v>
      </c>
      <c r="AR5" t="n">
        <v>287132.7173862382</v>
      </c>
      <c r="AS5" t="n">
        <v>328790.4631913264</v>
      </c>
      <c r="AT5" t="n">
        <v>367775.6467506933</v>
      </c>
      <c r="AU5" t="n">
        <v>388564.9814573966</v>
      </c>
      <c r="AV5" t="n">
        <v>391969.358502284</v>
      </c>
      <c r="AW5" t="n">
        <v>398863.4300975284</v>
      </c>
      <c r="AX5" t="n">
        <v>350636.9363315668</v>
      </c>
      <c r="AY5" t="n">
        <v>162422.5543472632</v>
      </c>
      <c r="AZ5" t="n">
        <v>72934.16988855238</v>
      </c>
      <c r="BA5" t="n">
        <v>43123.30881931308</v>
      </c>
      <c r="BB5" t="n">
        <v>36696.19397685278</v>
      </c>
      <c r="BC5" t="n">
        <v>29715.96519049851</v>
      </c>
      <c r="BD5" t="n">
        <v>34162.5113782621</v>
      </c>
      <c r="BE5" t="n">
        <v>97300.39076787501</v>
      </c>
      <c r="BF5" t="n">
        <v>172082.9387299157</v>
      </c>
      <c r="BG5" t="n">
        <v>191402.8302371154</v>
      </c>
      <c r="BH5" t="n">
        <v>185501.2158636825</v>
      </c>
      <c r="BI5" t="n">
        <v>174005.9823596784</v>
      </c>
      <c r="BJ5" t="n">
        <v>166700.4964872612</v>
      </c>
      <c r="BK5" t="n">
        <v>179360.5660502136</v>
      </c>
      <c r="BL5" t="n">
        <v>194377.5776723776</v>
      </c>
      <c r="BM5" t="n">
        <v>181036.89179896</v>
      </c>
      <c r="BN5" t="n">
        <v>202316.9699893547</v>
      </c>
      <c r="BO5" t="n">
        <v>246536.1256273874</v>
      </c>
      <c r="BP5" t="n">
        <v>286534.8040332535</v>
      </c>
      <c r="BQ5" t="n">
        <v>328010.5729146157</v>
      </c>
      <c r="BR5" t="n">
        <v>362814.6906795016</v>
      </c>
      <c r="BS5" t="n">
        <v>393745.3173334546</v>
      </c>
      <c r="BT5" t="n">
        <v>394731.1515472514</v>
      </c>
      <c r="BU5" t="n">
        <v>400502.3841828915</v>
      </c>
      <c r="BV5" t="n">
        <v>353236.6629564711</v>
      </c>
      <c r="BW5" t="n">
        <v>162539.2850096769</v>
      </c>
      <c r="BX5" t="n">
        <v>72979.12772335352</v>
      </c>
      <c r="BY5" t="n">
        <v>43546.63396437225</v>
      </c>
      <c r="BZ5" t="n">
        <v>36381.00725136194</v>
      </c>
      <c r="CA5" t="n">
        <v>29726.19223209513</v>
      </c>
      <c r="CB5" t="n">
        <v>33983.11545435373</v>
      </c>
      <c r="CC5" t="n">
        <v>98069.34658003543</v>
      </c>
      <c r="CD5" t="n">
        <v>170151.7570684218</v>
      </c>
      <c r="CE5" t="n">
        <v>191654.66561855</v>
      </c>
      <c r="CF5" t="n">
        <v>189205.1973638574</v>
      </c>
      <c r="CG5" t="n">
        <v>172383.3107496245</v>
      </c>
      <c r="CH5" t="n">
        <v>162034.3793007986</v>
      </c>
      <c r="CI5" t="n">
        <v>178233.9575530917</v>
      </c>
      <c r="CJ5" t="n">
        <v>192188.8877727077</v>
      </c>
      <c r="CK5" t="n">
        <v>181463.0291285246</v>
      </c>
      <c r="CL5" t="n">
        <v>205146.3300186693</v>
      </c>
      <c r="CM5" t="n">
        <v>247401.7817923398</v>
      </c>
      <c r="CN5" t="n">
        <v>283251.1887897713</v>
      </c>
      <c r="CO5" t="n">
        <v>323840.1092259335</v>
      </c>
      <c r="CP5" t="n">
        <v>360789.4815074888</v>
      </c>
      <c r="CQ5" t="n">
        <v>387770.0836883713</v>
      </c>
      <c r="CR5" t="n">
        <v>388936.2393736949</v>
      </c>
      <c r="CS5" t="n">
        <v>393568.4629524844</v>
      </c>
      <c r="CT5" t="n">
        <v>350812.6191409627</v>
      </c>
      <c r="CU5" t="n">
        <v>161972.0782489414</v>
      </c>
      <c r="CV5" t="n">
        <v>72549.9779933962</v>
      </c>
      <c r="CW5" t="n">
        <v>42575.81829875695</v>
      </c>
      <c r="CX5" t="n">
        <v>36716.16413934665</v>
      </c>
      <c r="CY5" t="n">
        <v>29437.99318956032</v>
      </c>
      <c r="CZ5" t="n">
        <v>33923.29963820022</v>
      </c>
      <c r="DA5" t="n">
        <v>98996.68465484741</v>
      </c>
      <c r="DB5" t="n">
        <v>170539.8220600753</v>
      </c>
      <c r="DC5" t="n">
        <v>193918.1257008604</v>
      </c>
      <c r="DD5" t="n">
        <v>187895.9873676878</v>
      </c>
      <c r="DE5" t="n">
        <v>174767.7051619465</v>
      </c>
      <c r="DF5" t="n">
        <v>162724.3646995187</v>
      </c>
      <c r="DG5" t="n">
        <v>179754.2912871936</v>
      </c>
      <c r="DH5" t="n">
        <v>195162.7132804609</v>
      </c>
      <c r="DI5" t="n">
        <v>182215.5899152393</v>
      </c>
      <c r="DJ5" t="n">
        <v>203513.7686688064</v>
      </c>
      <c r="DK5" t="n">
        <v>249058.3437209674</v>
      </c>
      <c r="DL5" t="n">
        <v>287656.1349324955</v>
      </c>
      <c r="DM5" t="n">
        <v>333069.4154310723</v>
      </c>
      <c r="DN5" t="n">
        <v>361865.8636465286</v>
      </c>
      <c r="DO5" t="n">
        <v>395732.4808953261</v>
      </c>
      <c r="DP5" t="n">
        <v>388277.8471378438</v>
      </c>
      <c r="DQ5" t="n">
        <v>403706.9884678267</v>
      </c>
      <c r="DR5" t="n">
        <v>351037.5382836012</v>
      </c>
      <c r="DS5" t="n">
        <v>163703.0168997713</v>
      </c>
      <c r="DT5" t="n">
        <v>72775.06779511624</v>
      </c>
      <c r="DU5" t="n">
        <v>43225.92518573337</v>
      </c>
      <c r="DV5" t="n">
        <v>36270.29726590899</v>
      </c>
      <c r="DW5" t="n">
        <v>29972.46078715679</v>
      </c>
      <c r="DX5" t="n">
        <v>33777.2482345473</v>
      </c>
      <c r="DY5" t="n">
        <v>98655.94286214691</v>
      </c>
      <c r="DZ5" t="n">
        <v>171752.3166357484</v>
      </c>
      <c r="EA5" t="n">
        <v>196285.3742663142</v>
      </c>
      <c r="EB5" t="n">
        <v>192265.2710309356</v>
      </c>
      <c r="EC5" t="n">
        <v>173467.135260949</v>
      </c>
      <c r="ED5" t="n">
        <v>163192.0528147072</v>
      </c>
      <c r="EE5" t="n">
        <v>180867.7923262464</v>
      </c>
      <c r="EF5" t="n">
        <v>191965.7337908996</v>
      </c>
      <c r="EG5" t="n">
        <v>180363.829059631</v>
      </c>
      <c r="EH5" t="n">
        <v>205259.0391748189</v>
      </c>
      <c r="EI5" t="n">
        <v>244237.5931361117</v>
      </c>
      <c r="EJ5" t="n">
        <v>288603.6793491213</v>
      </c>
      <c r="EK5" t="n">
        <v>327363.8037062114</v>
      </c>
      <c r="EL5" t="n">
        <v>357360.2470949319</v>
      </c>
      <c r="EM5" t="n">
        <v>395477.5534269107</v>
      </c>
      <c r="EN5" t="n">
        <v>391757.2807003182</v>
      </c>
      <c r="EO5" t="n">
        <v>401030.980296912</v>
      </c>
      <c r="EP5" t="n">
        <v>352625.64599019</v>
      </c>
      <c r="EQ5" t="n">
        <v>161779.0706006207</v>
      </c>
      <c r="ER5" t="n">
        <v>72026.47586525368</v>
      </c>
      <c r="ES5" t="n">
        <v>42335.10793473656</v>
      </c>
      <c r="ET5" t="n">
        <v>36221.09225634807</v>
      </c>
      <c r="EU5" t="n">
        <v>30368.07739815451</v>
      </c>
      <c r="EV5" t="n">
        <v>33928.01225460125</v>
      </c>
      <c r="EW5" t="n">
        <v>97500.39649083893</v>
      </c>
      <c r="EX5" t="n">
        <v>172311.8847929042</v>
      </c>
      <c r="EY5" t="n">
        <v>195213.6237536791</v>
      </c>
      <c r="EZ5" t="n">
        <v>184748.4170229158</v>
      </c>
      <c r="FA5" t="n">
        <v>170589.7199726655</v>
      </c>
      <c r="FB5" t="n">
        <v>162172.9779787726</v>
      </c>
      <c r="FC5" t="n">
        <v>177954.5989642026</v>
      </c>
      <c r="FD5" t="n">
        <v>193893.5671537957</v>
      </c>
      <c r="FE5" t="n">
        <v>180055.1241978247</v>
      </c>
      <c r="FF5" t="n">
        <v>204336.9115912268</v>
      </c>
      <c r="FG5" t="n">
        <v>245351.4944224201</v>
      </c>
      <c r="FH5" t="n">
        <v>292296.0997642229</v>
      </c>
      <c r="FI5" t="n">
        <v>327250.0986700982</v>
      </c>
      <c r="FJ5" t="n">
        <v>365814.1666870992</v>
      </c>
      <c r="FK5" t="n">
        <v>390530.4223491409</v>
      </c>
      <c r="FL5" t="n">
        <v>381402.9833503163</v>
      </c>
      <c r="FM5" t="n">
        <v>402356.8903248706</v>
      </c>
      <c r="FN5" t="n">
        <v>349358.7753784677</v>
      </c>
      <c r="FO5" t="n">
        <v>162388.8135399025</v>
      </c>
      <c r="FP5" t="n">
        <v>73519.02014937792</v>
      </c>
      <c r="FQ5" t="n">
        <v>42752.83275086264</v>
      </c>
      <c r="FR5" t="n">
        <v>36386.23264888991</v>
      </c>
      <c r="FS5" t="n">
        <v>29699.4892543043</v>
      </c>
      <c r="FT5" t="n">
        <v>34376.50363301154</v>
      </c>
      <c r="FU5" t="n">
        <v>98205.38484620352</v>
      </c>
      <c r="FV5" t="n">
        <v>172399.7794419334</v>
      </c>
      <c r="FW5" t="n">
        <v>191512.4818940074</v>
      </c>
      <c r="FX5" t="n">
        <v>191414.8061217845</v>
      </c>
      <c r="FY5" t="n">
        <v>174740.5670243778</v>
      </c>
      <c r="FZ5" t="n">
        <v>167979.6237376797</v>
      </c>
      <c r="GA5" t="n">
        <v>180264.4442409868</v>
      </c>
      <c r="GB5" t="n">
        <v>196731.4300623366</v>
      </c>
      <c r="GC5" t="n">
        <v>183549.9183463576</v>
      </c>
      <c r="GD5" t="n">
        <v>205710.9350527167</v>
      </c>
      <c r="GE5" t="n">
        <v>247377.9078750145</v>
      </c>
      <c r="GF5" t="n">
        <v>288801.1183058482</v>
      </c>
      <c r="GG5" t="n">
        <v>333261.1711953256</v>
      </c>
      <c r="GH5" t="n">
        <v>363461.8993630714</v>
      </c>
      <c r="GI5" t="n">
        <v>394923.3505002547</v>
      </c>
      <c r="GJ5" t="n">
        <v>385934.6270787768</v>
      </c>
      <c r="GK5" t="n">
        <v>404824.7933047059</v>
      </c>
      <c r="GL5" t="n">
        <v>355229.3011303346</v>
      </c>
      <c r="GM5" t="n">
        <v>160505.9293217818</v>
      </c>
      <c r="GN5" t="n">
        <v>71458.10415323316</v>
      </c>
      <c r="GO5" t="n">
        <v>42981.7150015778</v>
      </c>
      <c r="GP5" t="n">
        <v>36253.06871516573</v>
      </c>
      <c r="GQ5" t="n">
        <v>30254.63851860274</v>
      </c>
      <c r="GR5" t="n">
        <v>34168.52211368283</v>
      </c>
      <c r="GS5" t="n">
        <v>100455.9351552412</v>
      </c>
      <c r="GT5" t="n">
        <v>171497.4868738544</v>
      </c>
      <c r="GU5" t="n">
        <v>191114.0311448466</v>
      </c>
      <c r="GV5" t="n">
        <v>188704.966644691</v>
      </c>
      <c r="GW5" t="n">
        <v>174911.8660504092</v>
      </c>
      <c r="GX5" t="n">
        <v>162580.7095552686</v>
      </c>
      <c r="GY5" t="n">
        <v>182949.6086804853</v>
      </c>
      <c r="GZ5" t="n">
        <v>192830.1375395468</v>
      </c>
      <c r="HA5" t="n">
        <v>178931.0952806628</v>
      </c>
      <c r="HB5" t="n">
        <v>202208.6370902666</v>
      </c>
      <c r="HC5" t="n">
        <v>247562.7931773914</v>
      </c>
      <c r="HD5" t="n">
        <v>294022.0993245712</v>
      </c>
      <c r="HE5" t="n">
        <v>333896.5060699657</v>
      </c>
      <c r="HF5" t="n">
        <v>356905.8604426834</v>
      </c>
      <c r="HG5" t="n">
        <v>398500.455780572</v>
      </c>
      <c r="HH5" t="n">
        <v>383318.2264074875</v>
      </c>
      <c r="HI5" t="n">
        <v>395491.2844136646</v>
      </c>
      <c r="HJ5" t="n">
        <v>351647.7744561332</v>
      </c>
      <c r="HK5" t="n">
        <v>162704.8730547705</v>
      </c>
      <c r="HL5" t="n">
        <v>72261.66533897416</v>
      </c>
      <c r="HM5" t="n">
        <v>42536.53327437412</v>
      </c>
      <c r="HN5" t="n">
        <v>36435.58255709935</v>
      </c>
      <c r="HO5" t="n">
        <v>29637.05886369961</v>
      </c>
      <c r="HP5" t="n">
        <v>34224.4544491846</v>
      </c>
      <c r="HQ5" t="n">
        <v>101700.38832828</v>
      </c>
      <c r="HR5" t="n">
        <v>172070.8641615509</v>
      </c>
      <c r="HS5" t="n">
        <v>194301.8082197298</v>
      </c>
      <c r="HT5" t="n">
        <v>191455.3678611715</v>
      </c>
      <c r="HU5" t="n">
        <v>175283.6762032162</v>
      </c>
      <c r="HV5" t="n">
        <v>167026.2973565489</v>
      </c>
      <c r="HW5" t="n">
        <v>180392.2339876993</v>
      </c>
      <c r="HX5" t="n">
        <v>194725.3734742828</v>
      </c>
      <c r="HY5" t="n">
        <v>179761.5759754894</v>
      </c>
      <c r="HZ5" t="n">
        <v>202985.3024499163</v>
      </c>
      <c r="IA5" t="n">
        <v>243320.9433222392</v>
      </c>
      <c r="IB5" t="n">
        <v>287927.4546424086</v>
      </c>
      <c r="IC5" t="n">
        <v>333133.4612422219</v>
      </c>
      <c r="ID5" t="n">
        <v>356064.7467380139</v>
      </c>
      <c r="IE5" t="n">
        <v>386329.7635858505</v>
      </c>
      <c r="IF5" t="n">
        <v>392145.8105991441</v>
      </c>
      <c r="IG5" t="n">
        <v>407634.6333388995</v>
      </c>
      <c r="IH5" t="n">
        <v>345490.7056243217</v>
      </c>
      <c r="II5" t="n">
        <v>161453.7476716177</v>
      </c>
      <c r="IJ5" t="n">
        <v>72272.68304115749</v>
      </c>
      <c r="IK5" t="n">
        <v>42921.54143114374</v>
      </c>
      <c r="IL5" t="n">
        <v>36048.16104326911</v>
      </c>
      <c r="IM5" t="n">
        <v>30080.82305715872</v>
      </c>
      <c r="IN5" t="n">
        <v>33605.3597358925</v>
      </c>
      <c r="IO5" t="n">
        <v>99269.19146811063</v>
      </c>
      <c r="IP5" t="n">
        <v>172346.2097588743</v>
      </c>
      <c r="IQ5" t="n">
        <v>195555.2600558138</v>
      </c>
      <c r="IR5" t="n">
        <v>191074.4178936689</v>
      </c>
      <c r="IS5" t="n">
        <v>174948.6216642183</v>
      </c>
      <c r="IT5" t="n">
        <v>163173.1952992115</v>
      </c>
      <c r="IU5" t="n">
        <v>178448.5620377725</v>
      </c>
      <c r="IV5" t="n">
        <v>193854.1910348745</v>
      </c>
      <c r="IW5" t="n">
        <v>177702.4900767688</v>
      </c>
      <c r="IX5" t="n">
        <v>208782.1883774365</v>
      </c>
      <c r="IY5" t="n">
        <v>249095.9553135226</v>
      </c>
      <c r="IZ5" t="n">
        <v>287113.646953539</v>
      </c>
      <c r="JA5" t="n">
        <v>328912.5013330893</v>
      </c>
      <c r="JB5" t="n">
        <v>358896.3952524835</v>
      </c>
      <c r="JC5" t="n">
        <v>391201.9171096251</v>
      </c>
      <c r="JD5" t="n">
        <v>385884.150020605</v>
      </c>
      <c r="JE5" t="n">
        <v>396504.6698972101</v>
      </c>
      <c r="JF5" t="n">
        <v>349107.6025195361</v>
      </c>
      <c r="JG5" t="n">
        <v>164216.8641223677</v>
      </c>
      <c r="JH5" t="n">
        <v>71780.98060117461</v>
      </c>
      <c r="JI5" t="n">
        <v>43172.35965926931</v>
      </c>
      <c r="JJ5" t="n">
        <v>36977.49367775887</v>
      </c>
      <c r="JK5" t="n">
        <v>29701.71742445407</v>
      </c>
      <c r="JL5" t="n">
        <v>34315.8916583877</v>
      </c>
      <c r="JM5" t="n">
        <v>100186.4064878155</v>
      </c>
      <c r="JN5" t="n">
        <v>172672.2609253926</v>
      </c>
      <c r="JO5" t="n">
        <v>197612.3130679241</v>
      </c>
      <c r="JP5" t="n">
        <v>191568.5370830086</v>
      </c>
      <c r="JQ5" t="n">
        <v>169166.7826712837</v>
      </c>
      <c r="JR5" t="n">
        <v>165702.1757346147</v>
      </c>
      <c r="JS5" t="n">
        <v>178161.3142158635</v>
      </c>
      <c r="JT5" t="n">
        <v>194348.3222381927</v>
      </c>
      <c r="JU5" t="n">
        <v>182133.1321885906</v>
      </c>
      <c r="JV5" t="n">
        <v>205816.4237757239</v>
      </c>
      <c r="JW5" t="n">
        <v>243491.802680809</v>
      </c>
      <c r="JX5" t="n">
        <v>287760.138955051</v>
      </c>
      <c r="JY5" t="n">
        <v>332514.3622788261</v>
      </c>
      <c r="JZ5" t="n">
        <v>358834.5774047626</v>
      </c>
      <c r="KA5" t="n">
        <v>403282.6405983151</v>
      </c>
      <c r="KB5" t="n">
        <v>390384.7673624319</v>
      </c>
      <c r="KC5" t="n">
        <v>399163.5943204831</v>
      </c>
      <c r="KD5" t="n">
        <v>350343.6619368328</v>
      </c>
      <c r="KE5" t="n">
        <v>162022.4110106878</v>
      </c>
      <c r="KF5" t="n">
        <v>72252.85171028096</v>
      </c>
      <c r="KG5" t="n">
        <v>41738.17297475145</v>
      </c>
      <c r="KH5" t="n">
        <v>36074.14232408771</v>
      </c>
      <c r="KI5" t="n">
        <v>30556.39245990537</v>
      </c>
      <c r="KJ5" t="n">
        <v>33744.81612458176</v>
      </c>
      <c r="KK5" t="n">
        <v>96723.71492844794</v>
      </c>
      <c r="KL5" t="n">
        <v>172821.8614443469</v>
      </c>
      <c r="KM5" t="n">
        <v>193292.1346936402</v>
      </c>
      <c r="KN5" t="n">
        <v>189888.5368572327</v>
      </c>
      <c r="KO5" t="n">
        <v>172434.544677935</v>
      </c>
      <c r="KP5" t="n">
        <v>164640.4395024945</v>
      </c>
      <c r="KQ5" t="n">
        <v>180147.7925634835</v>
      </c>
      <c r="KR5" t="n">
        <v>196211.1083957516</v>
      </c>
      <c r="KS5" t="n">
        <v>182735.2152220728</v>
      </c>
      <c r="KT5" t="n">
        <v>205055.6272747547</v>
      </c>
      <c r="KU5" t="n">
        <v>245321.1627028826</v>
      </c>
      <c r="KV5" t="n">
        <v>290028.1833687104</v>
      </c>
      <c r="KW5" t="n">
        <v>330496.8921102788</v>
      </c>
      <c r="KX5" t="n">
        <v>369926.7314607874</v>
      </c>
      <c r="KY5" t="n">
        <v>399142.2325690403</v>
      </c>
      <c r="KZ5" t="n">
        <v>390453.0534214112</v>
      </c>
      <c r="LA5" t="n">
        <v>399977.2753168328</v>
      </c>
      <c r="LB5" t="n">
        <v>351777.8083817881</v>
      </c>
      <c r="LC5" t="n">
        <v>161407.1612978829</v>
      </c>
      <c r="LD5" t="n">
        <v>71545.83069192909</v>
      </c>
      <c r="LE5" t="n">
        <v>42746.97969645428</v>
      </c>
      <c r="LF5" t="n">
        <v>36661.85361705886</v>
      </c>
      <c r="LG5" t="n">
        <v>29725.09071307684</v>
      </c>
      <c r="LH5" t="n">
        <v>34430.5787468951</v>
      </c>
      <c r="LI5" t="n">
        <v>98729.37507876084</v>
      </c>
      <c r="LJ5" t="n">
        <v>173931.1805377599</v>
      </c>
      <c r="LK5" t="n">
        <v>194646.7223506903</v>
      </c>
      <c r="LL5" t="n">
        <v>190429.985450281</v>
      </c>
      <c r="LM5" t="n">
        <v>173162.5092876995</v>
      </c>
      <c r="LN5" t="n">
        <v>164225.6149587932</v>
      </c>
      <c r="LO5" t="n">
        <v>177202.4859428122</v>
      </c>
      <c r="LP5" t="n">
        <v>198118.6463849269</v>
      </c>
      <c r="LQ5" t="n">
        <v>180185.1691215336</v>
      </c>
      <c r="LR5" t="n">
        <v>205078.8136619118</v>
      </c>
      <c r="LS5" t="n">
        <v>247103.9207845526</v>
      </c>
      <c r="LT5" t="n">
        <v>288123.0593108699</v>
      </c>
      <c r="LU5" t="n">
        <v>328185.644179864</v>
      </c>
      <c r="LV5" t="n">
        <v>359779.1259133884</v>
      </c>
      <c r="LW5" t="n">
        <v>394670.2466453456</v>
      </c>
      <c r="LX5" t="n">
        <v>394025.1870425947</v>
      </c>
      <c r="LY5" t="n">
        <v>403399.107174769</v>
      </c>
      <c r="LZ5" t="n">
        <v>349970.540197104</v>
      </c>
      <c r="MA5" t="n">
        <v>160041.7752078186</v>
      </c>
      <c r="MB5" t="n">
        <v>72920.17094909828</v>
      </c>
      <c r="MC5" t="n">
        <v>41989.33688443233</v>
      </c>
      <c r="MD5" t="n">
        <v>36108.15665259139</v>
      </c>
      <c r="ME5" t="n">
        <v>30028.30811652507</v>
      </c>
      <c r="MF5" t="n">
        <v>34329.84241101299</v>
      </c>
      <c r="MG5" t="n">
        <v>98708.85394336023</v>
      </c>
      <c r="MH5" t="n">
        <v>171340.5115546425</v>
      </c>
      <c r="MI5" t="n">
        <v>191962.0859759976</v>
      </c>
      <c r="MJ5" t="n">
        <v>189421.5313363336</v>
      </c>
      <c r="MK5" t="n">
        <v>172942.09552966</v>
      </c>
      <c r="ML5" t="n">
        <v>167872.4490464926</v>
      </c>
      <c r="MM5" t="n">
        <v>179078.4383562773</v>
      </c>
      <c r="MN5" t="n">
        <v>194484.1763376023</v>
      </c>
      <c r="MO5" t="n">
        <v>179549.5710243945</v>
      </c>
      <c r="MP5" t="n">
        <v>206719.2655518246</v>
      </c>
      <c r="MQ5" t="n">
        <v>245030.2406732076</v>
      </c>
      <c r="MR5" t="n">
        <v>293250.2616985017</v>
      </c>
      <c r="MS5" t="n">
        <v>327578.909344902</v>
      </c>
      <c r="MT5" t="n">
        <v>365991.0219159375</v>
      </c>
      <c r="MU5" t="n">
        <v>387757.1427605462</v>
      </c>
      <c r="MV5" t="n">
        <v>387922.6330175422</v>
      </c>
      <c r="MW5" t="n">
        <v>408696.9764174051</v>
      </c>
      <c r="MX5" t="n">
        <v>349188.2650333153</v>
      </c>
      <c r="MY5" t="n">
        <v>162067.4785128302</v>
      </c>
      <c r="MZ5" t="n">
        <v>73996.1686628335</v>
      </c>
      <c r="NA5" t="n">
        <v>42316.30250494781</v>
      </c>
      <c r="NB5" t="n">
        <v>36567.16164378645</v>
      </c>
      <c r="NC5" t="n">
        <v>29675.93426613762</v>
      </c>
      <c r="ND5" t="n">
        <v>34096.28220561553</v>
      </c>
      <c r="NE5" t="n">
        <v>97605.54108777331</v>
      </c>
      <c r="NF5" t="n">
        <v>171077.1316659085</v>
      </c>
      <c r="NG5" t="n">
        <v>194387.6632418602</v>
      </c>
      <c r="NH5" t="n">
        <v>188446.6592033182</v>
      </c>
      <c r="NI5" t="n">
        <v>174167.0956567794</v>
      </c>
      <c r="NJ5" t="n">
        <v>164974.3752700456</v>
      </c>
      <c r="NK5" t="n">
        <v>177810.180963931</v>
      </c>
      <c r="NL5" t="n">
        <v>194481.3564181366</v>
      </c>
      <c r="NM5" t="n">
        <v>179923.8988785986</v>
      </c>
      <c r="NN5" t="n">
        <v>204011.5241004499</v>
      </c>
      <c r="NO5" t="n">
        <v>240813.9685168437</v>
      </c>
      <c r="NP5" t="n">
        <v>286575.5244447732</v>
      </c>
      <c r="NQ5" t="n">
        <v>334318.7930501509</v>
      </c>
      <c r="NR5" t="n">
        <v>358991.8749538315</v>
      </c>
      <c r="NS5" t="n">
        <v>391205.5751266935</v>
      </c>
      <c r="NT5" t="n">
        <v>393732.6597959939</v>
      </c>
      <c r="NU5" t="n">
        <v>400885.0815440177</v>
      </c>
      <c r="NV5" t="n">
        <v>345485.2785767707</v>
      </c>
      <c r="NW5" t="n">
        <v>159563.0873337822</v>
      </c>
      <c r="NX5" t="n">
        <v>72970.60278604148</v>
      </c>
      <c r="NY5" t="n">
        <v>41630.05467045579</v>
      </c>
      <c r="NZ5" t="n">
        <v>36002.95723835621</v>
      </c>
      <c r="OA5" t="n">
        <v>30346.85515548713</v>
      </c>
      <c r="OB5" t="n">
        <v>34130.99391198118</v>
      </c>
      <c r="OC5" t="n">
        <v>97775.88269616614</v>
      </c>
      <c r="OD5" t="n">
        <v>173862.3264186488</v>
      </c>
      <c r="OE5" t="n">
        <v>192776.5670712495</v>
      </c>
      <c r="OF5" t="n">
        <v>187126.3474650444</v>
      </c>
      <c r="OG5" t="n">
        <v>176022.7629420048</v>
      </c>
      <c r="OH5" t="n">
        <v>164725.9867871163</v>
      </c>
      <c r="OI5" t="n">
        <v>181672.7240223451</v>
      </c>
      <c r="OJ5" t="n">
        <v>191344.6691943795</v>
      </c>
      <c r="OK5" t="n">
        <v>179325.9961817689</v>
      </c>
      <c r="OL5" t="n">
        <v>208181.1310080889</v>
      </c>
      <c r="OM5" t="n">
        <v>248388.8518491707</v>
      </c>
      <c r="ON5" t="n">
        <v>287626.0490536895</v>
      </c>
      <c r="OO5" t="n">
        <v>327727.7937844119</v>
      </c>
      <c r="OP5" t="n">
        <v>361153.5539383742</v>
      </c>
      <c r="OQ5" t="n">
        <v>393459.5850206863</v>
      </c>
      <c r="OR5" t="n">
        <v>391244.1833832984</v>
      </c>
      <c r="OS5" t="n">
        <v>401054.5767285471</v>
      </c>
      <c r="OT5" t="n">
        <v>350727.000456445</v>
      </c>
      <c r="OU5" t="n">
        <v>162195.9229745349</v>
      </c>
      <c r="OV5" t="n">
        <v>72686.20127794053</v>
      </c>
      <c r="OW5" t="n">
        <v>42421.80790123091</v>
      </c>
      <c r="OX5" t="n">
        <v>35843.79809598826</v>
      </c>
      <c r="OY5" t="n">
        <v>30101.9249836494</v>
      </c>
      <c r="OZ5" t="n">
        <v>33415.77325559968</v>
      </c>
      <c r="PA5" t="n">
        <v>98351.02745715916</v>
      </c>
      <c r="PB5" t="n">
        <v>169886.9442045332</v>
      </c>
      <c r="PC5" t="n">
        <v>190949.1147640295</v>
      </c>
      <c r="PD5" t="n">
        <v>187576.704189445</v>
      </c>
      <c r="PE5" t="n">
        <v>175654.2768812038</v>
      </c>
      <c r="PF5" t="n">
        <v>164866.9059346756</v>
      </c>
      <c r="PG5" t="n">
        <v>179711.4860435645</v>
      </c>
      <c r="PH5" t="n">
        <v>194130.8746430522</v>
      </c>
      <c r="PI5" t="n">
        <v>179357.0996133133</v>
      </c>
      <c r="PJ5" t="n">
        <v>204823.81450341</v>
      </c>
      <c r="PK5" t="n">
        <v>244255.6051278478</v>
      </c>
      <c r="PL5" t="n">
        <v>288332.9389134038</v>
      </c>
      <c r="PM5" t="n">
        <v>325521.0292042608</v>
      </c>
      <c r="PN5" t="n">
        <v>360609.5437526762</v>
      </c>
      <c r="PO5" t="n">
        <v>391962.3318121041</v>
      </c>
      <c r="PP5" t="n">
        <v>390638.9844459695</v>
      </c>
      <c r="PQ5" t="n">
        <v>406567.7098320753</v>
      </c>
      <c r="PR5" t="n">
        <v>353063.7082663607</v>
      </c>
      <c r="PS5" t="n">
        <v>162530.5509795892</v>
      </c>
      <c r="PT5" t="n">
        <v>74281.31905483411</v>
      </c>
      <c r="PU5" t="n">
        <v>42469.09623110899</v>
      </c>
      <c r="PV5" t="n">
        <v>35855.68963212716</v>
      </c>
      <c r="PW5" t="n">
        <v>30562.36796661505</v>
      </c>
      <c r="PX5" t="n">
        <v>33850.28604970703</v>
      </c>
      <c r="PY5" t="n">
        <v>99019.53669321329</v>
      </c>
      <c r="PZ5" t="n">
        <v>172641.0615596818</v>
      </c>
      <c r="QA5" t="n">
        <v>191215.8822015543</v>
      </c>
      <c r="QB5" t="n">
        <v>186280.9792550803</v>
      </c>
      <c r="QC5" t="n">
        <v>171235.4164348663</v>
      </c>
      <c r="QD5" t="n">
        <v>166203.9604504139</v>
      </c>
      <c r="QE5" t="n">
        <v>179090.6867692381</v>
      </c>
      <c r="QF5" t="n">
        <v>192239.3883455744</v>
      </c>
      <c r="QG5" t="n">
        <v>180527.4876958435</v>
      </c>
      <c r="QH5" t="n">
        <v>209880.6408728774</v>
      </c>
      <c r="QI5" t="n">
        <v>247945.1054035955</v>
      </c>
      <c r="QJ5" t="n">
        <v>287463.650670233</v>
      </c>
      <c r="QK5" t="n">
        <v>326740.3430270698</v>
      </c>
      <c r="QL5" t="n">
        <v>357958.4994237548</v>
      </c>
      <c r="QM5" t="n">
        <v>394617.1769728834</v>
      </c>
      <c r="QN5" t="n">
        <v>385055.6627000989</v>
      </c>
      <c r="QO5" t="n">
        <v>396545.6363514148</v>
      </c>
      <c r="QP5" t="n">
        <v>352681.9685251901</v>
      </c>
      <c r="QQ5" t="n">
        <v>163136.1662263024</v>
      </c>
      <c r="QR5" t="n">
        <v>72268.15458104375</v>
      </c>
      <c r="QS5" t="n">
        <v>42144.58637537115</v>
      </c>
      <c r="QT5" t="n">
        <v>36200.54410869835</v>
      </c>
      <c r="QU5" t="n">
        <v>30355.18119634988</v>
      </c>
      <c r="QV5" t="n">
        <v>34398.9987472443</v>
      </c>
      <c r="QW5" t="n">
        <v>98120.61625487276</v>
      </c>
      <c r="QX5" t="n">
        <v>172384.2199417562</v>
      </c>
      <c r="QY5" t="n">
        <v>188338.1751915275</v>
      </c>
      <c r="QZ5" t="n">
        <v>189426.3622082468</v>
      </c>
      <c r="RA5" t="n">
        <v>171414.346628085</v>
      </c>
      <c r="RB5" t="n">
        <v>165211.3382803482</v>
      </c>
      <c r="RC5" t="n">
        <v>180336.8591860445</v>
      </c>
      <c r="RD5" t="n">
        <v>191664.6818533805</v>
      </c>
      <c r="RE5" t="n">
        <v>179735.8506768832</v>
      </c>
      <c r="RF5" t="n">
        <v>203479.388736917</v>
      </c>
      <c r="RG5" t="n">
        <v>242613.2797833573</v>
      </c>
      <c r="RH5" t="n">
        <v>289820.5151575431</v>
      </c>
      <c r="RI5" t="n">
        <v>326406.1920411595</v>
      </c>
      <c r="RJ5" t="n">
        <v>358996.9469232518</v>
      </c>
      <c r="RK5" t="n">
        <v>398535.2781404436</v>
      </c>
      <c r="RL5" t="n">
        <v>387274.2259613115</v>
      </c>
      <c r="RM5" t="n">
        <v>408383.1782036885</v>
      </c>
      <c r="RN5" t="n">
        <v>350006.2957291747</v>
      </c>
      <c r="RO5" t="n">
        <v>160487.36833019</v>
      </c>
      <c r="RP5" t="n">
        <v>73766.11372163179</v>
      </c>
      <c r="RQ5" t="n">
        <v>42153.81514532153</v>
      </c>
      <c r="RR5" t="n">
        <v>36430.85435305451</v>
      </c>
      <c r="RS5" t="n">
        <v>30178.5302521628</v>
      </c>
      <c r="RT5" t="n">
        <v>33996.71971967519</v>
      </c>
      <c r="RU5" t="n">
        <v>96996.23099026004</v>
      </c>
      <c r="RV5" t="n">
        <v>170359.9881788041</v>
      </c>
      <c r="RW5" t="n">
        <v>189924.400986996</v>
      </c>
      <c r="RX5" t="n">
        <v>185714.2327933275</v>
      </c>
      <c r="RY5" t="n">
        <v>170948.8101659494</v>
      </c>
      <c r="RZ5" t="n">
        <v>166685.3183208417</v>
      </c>
      <c r="SA5" t="n">
        <v>178023.3892463352</v>
      </c>
      <c r="SB5" t="n">
        <v>193483.1220706608</v>
      </c>
      <c r="SC5" t="n">
        <v>182417.0896606649</v>
      </c>
      <c r="SD5" t="n">
        <v>208817.9533080907</v>
      </c>
      <c r="SE5" t="n">
        <v>250564.9355893266</v>
      </c>
      <c r="SF5" t="n">
        <v>283618.0390026899</v>
      </c>
      <c r="SG5" t="n">
        <v>335959.8369516641</v>
      </c>
      <c r="SH5" t="n">
        <v>365882.5285536572</v>
      </c>
      <c r="SI5" t="n">
        <v>389204.6586451476</v>
      </c>
      <c r="SJ5" t="n">
        <v>380680.6138871748</v>
      </c>
      <c r="SK5" t="n">
        <v>400874.9652507829</v>
      </c>
      <c r="SL5" t="n">
        <v>354777.9025913225</v>
      </c>
      <c r="SM5" t="n">
        <v>159803.2426484652</v>
      </c>
      <c r="SN5" t="n">
        <v>72503.99279990874</v>
      </c>
      <c r="SO5" t="n">
        <v>42620.74718533238</v>
      </c>
      <c r="SP5" t="n">
        <v>35721.58342274191</v>
      </c>
      <c r="SQ5" t="n">
        <v>29556.41085828698</v>
      </c>
      <c r="SR5" t="n">
        <v>33795.51157779914</v>
      </c>
      <c r="SS5" t="n">
        <v>99057.77568286704</v>
      </c>
      <c r="ST5" t="n">
        <v>172509.4539537202</v>
      </c>
      <c r="SU5" t="n">
        <v>192474.2671893508</v>
      </c>
      <c r="SV5" t="n">
        <v>189627.4400793613</v>
      </c>
      <c r="SW5" t="n">
        <v>172815.3785463676</v>
      </c>
      <c r="SX5" t="n">
        <v>162244.9699596479</v>
      </c>
      <c r="SY5" t="n">
        <v>178224.3243282328</v>
      </c>
      <c r="SZ5" t="n">
        <v>194616.0208655363</v>
      </c>
      <c r="TA5" t="n">
        <v>180290.6587926997</v>
      </c>
      <c r="TB5" t="n">
        <v>201789.1725353085</v>
      </c>
      <c r="TC5" t="n">
        <v>245004.5557126204</v>
      </c>
      <c r="TD5" t="n">
        <v>292835.287259179</v>
      </c>
      <c r="TE5" t="n">
        <v>328430.0132314278</v>
      </c>
      <c r="TF5" t="n">
        <v>356143.6347622928</v>
      </c>
      <c r="TG5" t="n">
        <v>386109.9464709584</v>
      </c>
      <c r="TH5" t="n">
        <v>393049.0989711704</v>
      </c>
      <c r="TI5" t="n">
        <v>403055.459008629</v>
      </c>
      <c r="TJ5" t="n">
        <v>350943.367406371</v>
      </c>
      <c r="TK5" t="n">
        <v>157496.0372638832</v>
      </c>
      <c r="TL5" t="n">
        <v>71219.92231715476</v>
      </c>
      <c r="TM5" t="n">
        <v>42059.9923807549</v>
      </c>
      <c r="TN5" t="n">
        <v>36284.80025662656</v>
      </c>
      <c r="TO5" t="n">
        <v>29789.87548815918</v>
      </c>
      <c r="TP5" t="n">
        <v>33878.44075245695</v>
      </c>
      <c r="TQ5" t="n">
        <v>98400.76825618981</v>
      </c>
      <c r="TR5" t="n">
        <v>170174.843986096</v>
      </c>
      <c r="TS5" t="n">
        <v>196222.8345270575</v>
      </c>
      <c r="TT5" t="n">
        <v>192580.1290230131</v>
      </c>
      <c r="TU5" t="n">
        <v>172287.8328807528</v>
      </c>
      <c r="TV5" t="n">
        <v>166238.0097214476</v>
      </c>
      <c r="TW5" t="n">
        <v>181225.3159900096</v>
      </c>
      <c r="TX5" t="n">
        <v>196779.3115590456</v>
      </c>
      <c r="TY5" t="n">
        <v>178850.865250792</v>
      </c>
      <c r="TZ5" t="n">
        <v>206106.226620405</v>
      </c>
      <c r="UA5" t="n">
        <v>243606.3509845514</v>
      </c>
      <c r="UB5" t="n">
        <v>292238.619533154</v>
      </c>
      <c r="UC5" t="n">
        <v>331584.9154481376</v>
      </c>
      <c r="UD5" t="n">
        <v>361798.9011619211</v>
      </c>
      <c r="UE5" t="n">
        <v>397929.2050945293</v>
      </c>
      <c r="UF5" t="n">
        <v>392014.5582673417</v>
      </c>
      <c r="UG5" t="n">
        <v>395594.2917040191</v>
      </c>
      <c r="UH5" t="n">
        <v>344865.8916422948</v>
      </c>
      <c r="UI5" t="n">
        <v>161782.1881761515</v>
      </c>
      <c r="UJ5" t="n">
        <v>73097.59592450364</v>
      </c>
      <c r="UK5" t="n">
        <v>43527.00722644587</v>
      </c>
      <c r="UL5" t="n">
        <v>36165.0321678678</v>
      </c>
      <c r="UM5" t="n">
        <v>29994.0878803222</v>
      </c>
      <c r="UN5" t="n">
        <v>33680.42310518477</v>
      </c>
      <c r="UO5" t="n">
        <v>96098.02183634287</v>
      </c>
      <c r="UP5" t="n">
        <v>171390.2081126806</v>
      </c>
      <c r="UQ5" t="n">
        <v>192646.7161540174</v>
      </c>
      <c r="UR5" t="n">
        <v>186887.5115405453</v>
      </c>
      <c r="US5" t="n">
        <v>175270.4314351181</v>
      </c>
      <c r="UT5" t="n">
        <v>164176.7922686313</v>
      </c>
      <c r="UU5" t="n">
        <v>179973.9245645873</v>
      </c>
      <c r="UV5" t="n">
        <v>192293.1506749036</v>
      </c>
      <c r="UW5" t="n">
        <v>180324.481273652</v>
      </c>
      <c r="UX5" t="n">
        <v>206506.6032844619</v>
      </c>
      <c r="UY5" t="n">
        <v>239843.1564819368</v>
      </c>
      <c r="UZ5" t="n">
        <v>286256.0442187765</v>
      </c>
      <c r="VA5" t="n">
        <v>323766.9609329022</v>
      </c>
      <c r="VB5" t="n">
        <v>360317.6302068174</v>
      </c>
      <c r="VC5" t="n">
        <v>397849.8252177424</v>
      </c>
      <c r="VD5" t="n">
        <v>380645.9604203813</v>
      </c>
      <c r="VE5" t="n">
        <v>403889.4728936155</v>
      </c>
      <c r="VF5" t="n">
        <v>345830.7883857916</v>
      </c>
      <c r="VG5" t="n">
        <v>160215.3002388065</v>
      </c>
      <c r="VH5" t="n">
        <v>73138.54632225107</v>
      </c>
      <c r="VI5" t="n">
        <v>42459.10938447803</v>
      </c>
      <c r="VJ5" t="n">
        <v>36092.36653128146</v>
      </c>
      <c r="VK5" t="n">
        <v>30530.34912366398</v>
      </c>
      <c r="VL5" t="n">
        <v>33675.19560878108</v>
      </c>
      <c r="VM5" t="n">
        <v>98677.57447047814</v>
      </c>
      <c r="VN5" t="n">
        <v>173385.7665268175</v>
      </c>
      <c r="VO5" t="n">
        <v>194651.3824301125</v>
      </c>
      <c r="VP5" t="n">
        <v>190436.9551323639</v>
      </c>
      <c r="VQ5" t="n">
        <v>171762.1142323306</v>
      </c>
      <c r="VR5" t="n">
        <v>166568.7283958468</v>
      </c>
      <c r="VS5" t="n">
        <v>176436.0910358805</v>
      </c>
      <c r="VT5" t="n">
        <v>192263.6305672248</v>
      </c>
      <c r="VU5" t="n">
        <v>181251.6837231064</v>
      </c>
      <c r="VV5" t="n">
        <v>204882.77444007</v>
      </c>
      <c r="VW5" t="n">
        <v>247530.885657787</v>
      </c>
      <c r="VX5" t="n">
        <v>290000.333665712</v>
      </c>
      <c r="VY5" t="n">
        <v>336274.5931680253</v>
      </c>
      <c r="VZ5" t="n">
        <v>364400.7332858449</v>
      </c>
      <c r="WA5" t="n">
        <v>390985.314890166</v>
      </c>
      <c r="WB5" t="n">
        <v>386781.5541314373</v>
      </c>
      <c r="WC5" t="n">
        <v>400499.2669111394</v>
      </c>
      <c r="WD5" t="n">
        <v>354180.5692873998</v>
      </c>
      <c r="WE5" t="n">
        <v>161861.0527765622</v>
      </c>
      <c r="WF5" t="n">
        <v>71856.48528600973</v>
      </c>
      <c r="WG5" t="n">
        <v>41941.13361605818</v>
      </c>
      <c r="WH5" t="n">
        <v>36738.0884759748</v>
      </c>
      <c r="WI5" t="n">
        <v>30224.70427880487</v>
      </c>
      <c r="WJ5" t="n">
        <v>33909.37987376186</v>
      </c>
      <c r="WK5" t="n">
        <v>99147.99716582987</v>
      </c>
      <c r="WL5" t="n">
        <v>176212.6926278621</v>
      </c>
      <c r="WM5" t="n">
        <v>191870.3935528799</v>
      </c>
      <c r="WN5" t="n">
        <v>190091.5244639413</v>
      </c>
      <c r="WO5" t="n">
        <v>174806.3451356552</v>
      </c>
      <c r="WP5" t="n">
        <v>165792.7630110693</v>
      </c>
      <c r="WQ5" t="n">
        <v>179071.1163420146</v>
      </c>
      <c r="WR5" t="n">
        <v>193629.9932164468</v>
      </c>
      <c r="WS5" t="n">
        <v>182892.9238330928</v>
      </c>
      <c r="WT5" t="n">
        <v>205321.496661831</v>
      </c>
      <c r="WU5" t="n">
        <v>250762.0375620725</v>
      </c>
      <c r="WV5" t="n">
        <v>292216.4344478609</v>
      </c>
      <c r="WW5" t="n">
        <v>330331.9112722387</v>
      </c>
      <c r="WX5" t="n">
        <v>369137.1115353114</v>
      </c>
      <c r="WY5" t="n">
        <v>395332.6519732436</v>
      </c>
      <c r="WZ5" t="n">
        <v>389184.5479984211</v>
      </c>
      <c r="XA5" t="n">
        <v>411602.1006816158</v>
      </c>
      <c r="XB5" t="n">
        <v>347015.2973005471</v>
      </c>
      <c r="XC5" t="n">
        <v>158948.9599872614</v>
      </c>
      <c r="XD5" t="n">
        <v>72889.32249372541</v>
      </c>
      <c r="XE5" t="n">
        <v>42797.50232449081</v>
      </c>
      <c r="XF5" t="n">
        <v>36435.16553528779</v>
      </c>
      <c r="XG5" t="n">
        <v>29963.95384280759</v>
      </c>
      <c r="XH5" t="n">
        <v>34038.65929922213</v>
      </c>
      <c r="XI5" t="n">
        <v>100563.4258522857</v>
      </c>
      <c r="XJ5" t="n">
        <v>173054.4457891788</v>
      </c>
      <c r="XK5" t="n">
        <v>195521.6521040568</v>
      </c>
      <c r="XL5" t="n">
        <v>184652.7494086979</v>
      </c>
      <c r="XM5" t="n">
        <v>172937.8236557056</v>
      </c>
      <c r="XN5" t="n">
        <v>164765.7251432583</v>
      </c>
      <c r="XO5" t="n">
        <v>178917.5221588591</v>
      </c>
      <c r="XP5" t="n">
        <v>193428.9427835329</v>
      </c>
      <c r="XQ5" t="n">
        <v>183943.8703844227</v>
      </c>
      <c r="XR5" t="n">
        <v>206886.8145539026</v>
      </c>
      <c r="XS5" t="n">
        <v>249961.7567486645</v>
      </c>
      <c r="XT5" t="n">
        <v>284832.698330611</v>
      </c>
      <c r="XU5" t="n">
        <v>334850.9286134817</v>
      </c>
      <c r="XV5" t="n">
        <v>366620.2149255735</v>
      </c>
      <c r="XW5" t="n">
        <v>386776.5067873365</v>
      </c>
      <c r="XX5" t="n">
        <v>389479.0042489438</v>
      </c>
      <c r="XY5" t="n">
        <v>399837.1129225609</v>
      </c>
      <c r="XZ5" t="n">
        <v>350990.6646195045</v>
      </c>
      <c r="YA5" t="n">
        <v>159325.3755411258</v>
      </c>
      <c r="YB5" t="n">
        <v>72356.76351956166</v>
      </c>
      <c r="YC5" t="n">
        <v>42640.39678146978</v>
      </c>
      <c r="YD5" t="n">
        <v>36164.85851791819</v>
      </c>
      <c r="YE5" t="n">
        <v>29521.81938682961</v>
      </c>
      <c r="YF5" t="n">
        <v>33794.89336288172</v>
      </c>
      <c r="YG5" t="n">
        <v>99221.80405777362</v>
      </c>
      <c r="YH5" t="n">
        <v>174065.0083656423</v>
      </c>
      <c r="YI5" t="n">
        <v>194469.0525430095</v>
      </c>
      <c r="YJ5" t="n">
        <v>185404.7322271297</v>
      </c>
      <c r="YK5" t="n">
        <v>177925.7808517037</v>
      </c>
      <c r="YL5" t="n">
        <v>163177.8148752771</v>
      </c>
      <c r="YM5" t="n">
        <v>177875.6950735898</v>
      </c>
      <c r="YN5" t="n">
        <v>195252.04612946</v>
      </c>
      <c r="YO5" t="n">
        <v>181274.1959586278</v>
      </c>
      <c r="YP5" t="n">
        <v>206040.2928091671</v>
      </c>
      <c r="YQ5" t="n">
        <v>243193.1128518237</v>
      </c>
      <c r="YR5" t="n">
        <v>290014.8800397316</v>
      </c>
      <c r="YS5" t="n">
        <v>330597.751573232</v>
      </c>
      <c r="YT5" t="n">
        <v>359669.5819656927</v>
      </c>
      <c r="YU5" t="n">
        <v>394942.9188950491</v>
      </c>
      <c r="YV5" t="n">
        <v>388598.9412749937</v>
      </c>
      <c r="YW5" t="n">
        <v>394237.3087563757</v>
      </c>
      <c r="YX5" t="n">
        <v>349830.4963055364</v>
      </c>
      <c r="YY5" t="n">
        <v>161611.5984196762</v>
      </c>
      <c r="YZ5" t="n">
        <v>72146.25815943553</v>
      </c>
      <c r="ZA5" t="n">
        <v>42708.08396235594</v>
      </c>
      <c r="ZB5" t="n">
        <v>36801.86432992847</v>
      </c>
      <c r="ZC5" t="n">
        <v>30281.78453530261</v>
      </c>
      <c r="ZD5" t="n">
        <v>34072.70429747836</v>
      </c>
      <c r="ZE5" t="n">
        <v>98369.98051229742</v>
      </c>
      <c r="ZF5" t="n">
        <v>171464.9554097752</v>
      </c>
      <c r="ZG5" t="n">
        <v>193491.7687038716</v>
      </c>
      <c r="ZH5" t="n">
        <v>187141.2527352563</v>
      </c>
      <c r="ZI5" t="n">
        <v>172038.666890208</v>
      </c>
      <c r="ZJ5" t="n">
        <v>166412.2137019033</v>
      </c>
      <c r="ZK5" t="n">
        <v>177048.9293210647</v>
      </c>
      <c r="ZL5" t="n">
        <v>195157.849404365</v>
      </c>
      <c r="ZM5" t="n">
        <v>179841.1758003168</v>
      </c>
      <c r="ZN5" t="n">
        <v>204358.1964990371</v>
      </c>
      <c r="ZO5" t="n">
        <v>245543.6463006488</v>
      </c>
      <c r="ZP5" t="n">
        <v>292022.8780878946</v>
      </c>
      <c r="ZQ5" t="n">
        <v>327496.1153493138</v>
      </c>
      <c r="ZR5" t="n">
        <v>363660.9550534948</v>
      </c>
      <c r="ZS5" t="n">
        <v>392834.9672696397</v>
      </c>
      <c r="ZT5" t="n">
        <v>385580.857430864</v>
      </c>
      <c r="ZU5" t="n">
        <v>399657.3523884425</v>
      </c>
      <c r="ZV5" t="n">
        <v>348504.4692486089</v>
      </c>
      <c r="ZW5" t="n">
        <v>162455.3210341014</v>
      </c>
      <c r="ZX5" t="n">
        <v>73139.55288459755</v>
      </c>
      <c r="ZY5" t="n">
        <v>41875.75918851738</v>
      </c>
      <c r="ZZ5" t="n">
        <v>35544.2567812826</v>
      </c>
      <c r="AAA5" t="n">
        <v>30232.21338625239</v>
      </c>
      <c r="AAB5" t="n">
        <v>34149.26944967739</v>
      </c>
      <c r="AAC5" t="n">
        <v>99125.40157517628</v>
      </c>
      <c r="AAD5" t="n">
        <v>169404.3881591878</v>
      </c>
      <c r="AAE5" t="n">
        <v>195413.7682874319</v>
      </c>
      <c r="AAF5" t="n">
        <v>189497.6976036016</v>
      </c>
      <c r="AAG5" t="n">
        <v>175078.1085773784</v>
      </c>
      <c r="AAH5" t="n">
        <v>165312.9323943786</v>
      </c>
      <c r="AAI5" t="n">
        <v>175602.3624902787</v>
      </c>
      <c r="AAJ5" t="n">
        <v>196301.0154060798</v>
      </c>
      <c r="AAK5" t="n">
        <v>180615.3831416078</v>
      </c>
      <c r="AAL5" t="n">
        <v>204483.2171661331</v>
      </c>
      <c r="AAM5" t="n">
        <v>243938.7657809921</v>
      </c>
      <c r="AAN5" t="n">
        <v>291511.7883576199</v>
      </c>
      <c r="AAO5" t="n">
        <v>330425.305167278</v>
      </c>
      <c r="AAP5" t="n">
        <v>365709.8821749963</v>
      </c>
      <c r="AAQ5" t="n">
        <v>394975.1340087327</v>
      </c>
      <c r="AAR5" t="n">
        <v>387428.55880379</v>
      </c>
      <c r="AAS5" t="n">
        <v>407701.6681893324</v>
      </c>
      <c r="AAT5" t="n">
        <v>346126.9588899299</v>
      </c>
      <c r="AAU5" t="n">
        <v>161676.9726416673</v>
      </c>
      <c r="AAV5" t="n">
        <v>72064.19093556267</v>
      </c>
      <c r="AAW5" t="n">
        <v>42698.93153716721</v>
      </c>
      <c r="AAX5" t="n">
        <v>36754.52395948143</v>
      </c>
      <c r="AAY5" t="n">
        <v>29436.54400166982</v>
      </c>
      <c r="AAZ5" t="n">
        <v>33935.30275302987</v>
      </c>
      <c r="ABA5" t="n">
        <v>98835.03795500225</v>
      </c>
      <c r="ABB5" t="n">
        <v>171279.3848002673</v>
      </c>
      <c r="ABC5" t="n">
        <v>192228.133843123</v>
      </c>
      <c r="ABD5" t="n">
        <v>191834.4040781276</v>
      </c>
      <c r="ABE5" t="n">
        <v>169193.9349255488</v>
      </c>
      <c r="ABF5" t="n">
        <v>163475.7942362688</v>
      </c>
      <c r="ABG5" t="n">
        <v>176708.1622155808</v>
      </c>
      <c r="ABH5" t="n">
        <v>193180.1787035991</v>
      </c>
      <c r="ABI5" t="n">
        <v>178481.0497312995</v>
      </c>
      <c r="ABJ5" t="n">
        <v>206249.3688352743</v>
      </c>
      <c r="ABK5" t="n">
        <v>244341.4223020741</v>
      </c>
      <c r="ABL5" t="n">
        <v>292334.3021058669</v>
      </c>
      <c r="ABM5" t="n">
        <v>327441.8286844557</v>
      </c>
      <c r="ABN5" t="n">
        <v>367362.7070821163</v>
      </c>
      <c r="ABO5" t="n">
        <v>393152.0190949606</v>
      </c>
      <c r="ABP5" t="n">
        <v>389504.1787964182</v>
      </c>
      <c r="ABQ5" t="n">
        <v>400353.2842222387</v>
      </c>
      <c r="ABR5" t="n">
        <v>349520.3680175915</v>
      </c>
      <c r="ABS5" t="n">
        <v>161040.7591793227</v>
      </c>
      <c r="ABT5" t="n">
        <v>73080.71103994109</v>
      </c>
      <c r="ABU5" t="n">
        <v>42111.93319468428</v>
      </c>
      <c r="ABV5" t="n">
        <v>36189.88730227128</v>
      </c>
      <c r="ABW5" t="n">
        <v>29669.39402955219</v>
      </c>
      <c r="ABX5" t="n">
        <v>32989.03851669416</v>
      </c>
      <c r="ABY5" t="n">
        <v>98157.85058960257</v>
      </c>
      <c r="ABZ5" t="n">
        <v>173369.3678776839</v>
      </c>
      <c r="ACA5" t="n">
        <v>193251.7905718893</v>
      </c>
      <c r="ACB5" t="n">
        <v>190110.9492190959</v>
      </c>
      <c r="ACC5" t="n">
        <v>173650.5287327716</v>
      </c>
      <c r="ACD5" t="n">
        <v>167841.9302594206</v>
      </c>
      <c r="ACE5" t="n">
        <v>178111.4016918151</v>
      </c>
      <c r="ACF5" t="n">
        <v>193664.0559285724</v>
      </c>
      <c r="ACG5" t="n">
        <v>179673.3469019325</v>
      </c>
      <c r="ACH5" t="n">
        <v>207647.6374185934</v>
      </c>
      <c r="ACI5" t="n">
        <v>250980.0671319215</v>
      </c>
      <c r="ACJ5" t="n">
        <v>286249.1246442575</v>
      </c>
      <c r="ACK5" t="n">
        <v>332284.1064412164</v>
      </c>
      <c r="ACL5" t="n">
        <v>362584.2183857927</v>
      </c>
      <c r="ACM5" t="n">
        <v>398118.4393556915</v>
      </c>
      <c r="ACN5" t="n">
        <v>395805.969316849</v>
      </c>
      <c r="ACO5" t="n">
        <v>406488.6375767543</v>
      </c>
      <c r="ACP5" t="n">
        <v>358046.8158774877</v>
      </c>
      <c r="ACQ5" t="n">
        <v>162711.7503212708</v>
      </c>
      <c r="ACR5" t="n">
        <v>73319.95900826059</v>
      </c>
      <c r="ACS5" t="n">
        <v>42481.8070356582</v>
      </c>
      <c r="ACT5" t="n">
        <v>36635.3635174787</v>
      </c>
      <c r="ACU5" t="n">
        <v>29846.55564436565</v>
      </c>
      <c r="ACV5" t="n">
        <v>33658.04844123749</v>
      </c>
      <c r="ACW5" t="n">
        <v>98858.24530532498</v>
      </c>
      <c r="ACX5" t="n">
        <v>170538.1436180095</v>
      </c>
      <c r="ACY5" t="n">
        <v>192348.6162403373</v>
      </c>
      <c r="ACZ5" t="n">
        <v>192035.0558727677</v>
      </c>
      <c r="ADA5" t="n">
        <v>173471.4753676516</v>
      </c>
      <c r="ADB5" t="n">
        <v>167759.6586367125</v>
      </c>
      <c r="ADC5" t="n">
        <v>175511.2379909547</v>
      </c>
      <c r="ADD5" t="n">
        <v>194030.0104749774</v>
      </c>
      <c r="ADE5" t="n">
        <v>181069.993057546</v>
      </c>
      <c r="ADF5" t="n">
        <v>210302.9590055286</v>
      </c>
      <c r="ADG5" t="n">
        <v>245456.0222506684</v>
      </c>
      <c r="ADH5" t="n">
        <v>287464.2263194553</v>
      </c>
      <c r="ADI5" t="n">
        <v>330527.8765133164</v>
      </c>
      <c r="ADJ5" t="n">
        <v>362976.2015376762</v>
      </c>
      <c r="ADK5" t="n">
        <v>397436.0692659036</v>
      </c>
      <c r="ADL5" t="n">
        <v>385353.4827041787</v>
      </c>
      <c r="ADM5" t="n">
        <v>398822.0174369139</v>
      </c>
      <c r="ADN5" t="n">
        <v>354886.1447262429</v>
      </c>
      <c r="ADO5" t="n">
        <v>161489.4065023105</v>
      </c>
      <c r="ADP5" t="n">
        <v>72137.60598706632</v>
      </c>
      <c r="ADQ5" t="n">
        <v>42741.76112060227</v>
      </c>
      <c r="ADR5" t="n">
        <v>36195.733291237</v>
      </c>
      <c r="ADS5" t="n">
        <v>29375.29854405564</v>
      </c>
      <c r="ADT5" t="n">
        <v>34296.79382738013</v>
      </c>
      <c r="ADU5" t="n">
        <v>97849.33427673257</v>
      </c>
      <c r="ADV5" t="n">
        <v>172085.0858564027</v>
      </c>
      <c r="ADW5" t="n">
        <v>193349.8434580569</v>
      </c>
      <c r="ADX5" t="n">
        <v>189829.788251716</v>
      </c>
      <c r="ADY5" t="n">
        <v>173030.7310438525</v>
      </c>
      <c r="ADZ5" t="n">
        <v>164065.1736465865</v>
      </c>
      <c r="AEA5" t="n">
        <v>179132.8370015991</v>
      </c>
      <c r="AEB5" t="n">
        <v>196876.2012904428</v>
      </c>
      <c r="AEC5" t="n">
        <v>183518.9605238356</v>
      </c>
      <c r="AED5" t="n">
        <v>207683.9341894581</v>
      </c>
      <c r="AEE5" t="n">
        <v>243941.045809935</v>
      </c>
      <c r="AEF5" t="n">
        <v>290941.7217769555</v>
      </c>
      <c r="AEG5" t="n">
        <v>330641.823011802</v>
      </c>
      <c r="AEH5" t="n">
        <v>361484.8883436962</v>
      </c>
      <c r="AEI5" t="n">
        <v>392387.8755801232</v>
      </c>
      <c r="AEJ5" t="n">
        <v>382825.0668224057</v>
      </c>
      <c r="AEK5" t="n">
        <v>404945.7612972815</v>
      </c>
      <c r="AEL5" t="n">
        <v>349037.6784457463</v>
      </c>
      <c r="AEM5" t="n">
        <v>158982.985775851</v>
      </c>
      <c r="AEN5" t="n">
        <v>72234.5706830986</v>
      </c>
      <c r="AEO5" t="n">
        <v>41962.71142273565</v>
      </c>
      <c r="AEP5" t="n">
        <v>36504.58242409004</v>
      </c>
      <c r="AEQ5" t="n">
        <v>29900.62783137076</v>
      </c>
      <c r="AER5" t="n">
        <v>34458.84991140952</v>
      </c>
      <c r="AES5" t="n">
        <v>98617.9809580013</v>
      </c>
      <c r="AET5" t="n">
        <v>170257.9931531685</v>
      </c>
      <c r="AEU5" t="n">
        <v>197271.9983851677</v>
      </c>
      <c r="AEV5" t="n">
        <v>187986.6118511587</v>
      </c>
      <c r="AEW5" t="n">
        <v>173919.2440401885</v>
      </c>
      <c r="AEX5" t="n">
        <v>165984.0557752154</v>
      </c>
      <c r="AEY5" t="n">
        <v>178558.7042651715</v>
      </c>
      <c r="AEZ5" t="n">
        <v>198259.6782320133</v>
      </c>
      <c r="AFA5" t="n">
        <v>181986.9458727714</v>
      </c>
      <c r="AFB5" t="n">
        <v>203255.3031277229</v>
      </c>
      <c r="AFC5" t="n">
        <v>246951.2482029916</v>
      </c>
      <c r="AFD5" t="n">
        <v>290394.4309599117</v>
      </c>
      <c r="AFE5" t="n">
        <v>320777.0076903492</v>
      </c>
      <c r="AFF5" t="n">
        <v>362196.1688958347</v>
      </c>
      <c r="AFG5" t="n">
        <v>395784.6252731357</v>
      </c>
      <c r="AFH5" t="n">
        <v>380551.9574478512</v>
      </c>
      <c r="AFI5" t="n">
        <v>400590.8298038747</v>
      </c>
      <c r="AFJ5" t="n">
        <v>348080.7634602766</v>
      </c>
      <c r="AFK5" t="n">
        <v>162547.6486238741</v>
      </c>
      <c r="AFL5" t="n">
        <v>72198.76274937722</v>
      </c>
      <c r="AFM5" t="n">
        <v>42991.92226928836</v>
      </c>
      <c r="AFN5" t="n">
        <v>36198.35891202302</v>
      </c>
      <c r="AFO5" t="n">
        <v>30140.50649633412</v>
      </c>
      <c r="AFP5" t="n">
        <v>33508.46058474726</v>
      </c>
      <c r="AFQ5" t="n">
        <v>99697.44021654768</v>
      </c>
      <c r="AFR5" t="n">
        <v>173133.9062195853</v>
      </c>
      <c r="AFS5" t="n">
        <v>191449.1196047489</v>
      </c>
      <c r="AFT5" t="n">
        <v>188958.5965030876</v>
      </c>
      <c r="AFU5" t="n">
        <v>170917.5210101925</v>
      </c>
      <c r="AFV5" t="n">
        <v>164977.2829445403</v>
      </c>
      <c r="AFW5" t="n">
        <v>178461.5640790404</v>
      </c>
      <c r="AFX5" t="n">
        <v>193820.9141805528</v>
      </c>
      <c r="AFY5" t="n">
        <v>183523.583007273</v>
      </c>
      <c r="AFZ5" t="n">
        <v>202650.8629347694</v>
      </c>
      <c r="AGA5" t="n">
        <v>243544.1937514622</v>
      </c>
      <c r="AGB5" t="n">
        <v>287299.7649774481</v>
      </c>
      <c r="AGC5" t="n">
        <v>329391.8221155957</v>
      </c>
      <c r="AGD5" t="n">
        <v>363727.5224770181</v>
      </c>
      <c r="AGE5" t="n">
        <v>391152.6545367007</v>
      </c>
      <c r="AGF5" t="n">
        <v>391582.8506426584</v>
      </c>
      <c r="AGG5" t="n">
        <v>398720.4785456307</v>
      </c>
      <c r="AGH5" t="n">
        <v>349314.8000115289</v>
      </c>
      <c r="AGI5" t="n">
        <v>158251.5308112503</v>
      </c>
      <c r="AGJ5" t="n">
        <v>73003.61588196957</v>
      </c>
      <c r="AGK5" t="n">
        <v>42422.09783913393</v>
      </c>
      <c r="AGL5" t="n">
        <v>36303.55278726867</v>
      </c>
      <c r="AGM5" t="n">
        <v>30288.79919657989</v>
      </c>
      <c r="AGN5" t="n">
        <v>34191.3683262042</v>
      </c>
      <c r="AGO5" t="n">
        <v>98288.77772457243</v>
      </c>
      <c r="AGP5" t="n">
        <v>173078.1140529108</v>
      </c>
      <c r="AGQ5" t="n">
        <v>192292.1291538064</v>
      </c>
      <c r="AGR5" t="n">
        <v>185514.0821641679</v>
      </c>
      <c r="AGS5" t="n">
        <v>172128.2658741644</v>
      </c>
      <c r="AGT5" t="n">
        <v>164813.0555573489</v>
      </c>
      <c r="AGU5" t="n">
        <v>181865.4180992598</v>
      </c>
      <c r="AGV5" t="n">
        <v>194186.4856324853</v>
      </c>
      <c r="AGW5" t="n">
        <v>180004.3935122532</v>
      </c>
      <c r="AGX5" t="n">
        <v>205063.027756084</v>
      </c>
      <c r="AGY5" t="n">
        <v>245843.1933160238</v>
      </c>
      <c r="AGZ5" t="n">
        <v>287850.2463720127</v>
      </c>
      <c r="AHA5" t="n">
        <v>328945.6335790563</v>
      </c>
      <c r="AHB5" t="n">
        <v>363654.3292322329</v>
      </c>
      <c r="AHC5" t="n">
        <v>388137.6100753333</v>
      </c>
      <c r="AHD5" t="n">
        <v>388284.1500228154</v>
      </c>
      <c r="AHE5" t="n">
        <v>400369.4295101936</v>
      </c>
      <c r="AHF5" t="n">
        <v>352932.2442027309</v>
      </c>
      <c r="AHG5" t="n">
        <v>163251.1745592911</v>
      </c>
      <c r="AHH5" t="n">
        <v>72505.21739735093</v>
      </c>
      <c r="AHI5" t="n">
        <v>42945.09950679361</v>
      </c>
      <c r="AHJ5" t="n">
        <v>36547.03081117418</v>
      </c>
      <c r="AHK5" t="n">
        <v>30097.09327670738</v>
      </c>
      <c r="AHL5" t="n">
        <v>33855.44270957875</v>
      </c>
      <c r="AHM5" t="n">
        <v>98177.88572761366</v>
      </c>
      <c r="AHN5" t="n">
        <v>172270.7173327015</v>
      </c>
      <c r="AHO5" t="n">
        <v>192444.9106618213</v>
      </c>
      <c r="AHP5" t="n">
        <v>188442.1731546866</v>
      </c>
      <c r="AHQ5" t="n">
        <v>174945.1631053123</v>
      </c>
      <c r="AHR5" t="n">
        <v>164310.3809600989</v>
      </c>
      <c r="AHS5" t="n">
        <v>177989.0468550696</v>
      </c>
      <c r="AHT5" t="n">
        <v>192538.6326982077</v>
      </c>
      <c r="AHU5" t="n">
        <v>180562.8479538941</v>
      </c>
      <c r="AHV5" t="n">
        <v>201862.8656333183</v>
      </c>
      <c r="AHW5" t="n">
        <v>249696.5422620472</v>
      </c>
      <c r="AHX5" t="n">
        <v>283132.2099309659</v>
      </c>
      <c r="AHY5" t="n">
        <v>329411.0474732333</v>
      </c>
      <c r="AHZ5" t="n">
        <v>371348.6410517182</v>
      </c>
      <c r="AIA5" t="n">
        <v>395158.0595918722</v>
      </c>
      <c r="AIB5" t="n">
        <v>391348.4568753643</v>
      </c>
      <c r="AIC5" t="n">
        <v>402841.2761840322</v>
      </c>
      <c r="AID5" t="n">
        <v>345266.8697017411</v>
      </c>
      <c r="AIE5" t="n">
        <v>162076.8434717006</v>
      </c>
      <c r="AIF5" t="n">
        <v>72346.15367392069</v>
      </c>
      <c r="AIG5" t="n">
        <v>41845.12945205608</v>
      </c>
      <c r="AIH5" t="n">
        <v>36300.87809326168</v>
      </c>
      <c r="AII5" t="n">
        <v>30093.26581881666</v>
      </c>
      <c r="AIJ5" t="n">
        <v>34309.03869058855</v>
      </c>
      <c r="AIK5" t="n">
        <v>99563.92813656994</v>
      </c>
      <c r="AIL5" t="n">
        <v>173495.5287376796</v>
      </c>
      <c r="AIM5" t="n">
        <v>193449.3971194049</v>
      </c>
      <c r="AIN5" t="n">
        <v>186532.2462124492</v>
      </c>
      <c r="AIO5" t="n">
        <v>173232.0744018184</v>
      </c>
      <c r="AIP5" t="n">
        <v>166025.2234439404</v>
      </c>
      <c r="AIQ5" t="n">
        <v>179671.4262279341</v>
      </c>
      <c r="AIR5" t="n">
        <v>190546.3188958147</v>
      </c>
      <c r="AIS5" t="n">
        <v>181070.1732784724</v>
      </c>
      <c r="AIT5" t="n">
        <v>204174.2119675196</v>
      </c>
      <c r="AIU5" t="n">
        <v>246175.1547748437</v>
      </c>
      <c r="AIV5" t="n">
        <v>284667.7692696518</v>
      </c>
      <c r="AIW5" t="n">
        <v>330952.3321264463</v>
      </c>
      <c r="AIX5" t="n">
        <v>362219.7905836112</v>
      </c>
      <c r="AIY5" t="n">
        <v>385746.7514164082</v>
      </c>
      <c r="AIZ5" t="n">
        <v>386819.8949828905</v>
      </c>
      <c r="AJA5" t="n">
        <v>410238.3837408812</v>
      </c>
      <c r="AJB5" t="n">
        <v>350439.7480234373</v>
      </c>
      <c r="AJC5" t="n">
        <v>160289.9486668616</v>
      </c>
      <c r="AJD5" t="n">
        <v>71123.52136124228</v>
      </c>
      <c r="AJE5" t="n">
        <v>42612.67091792657</v>
      </c>
      <c r="AJF5" t="n">
        <v>36063.88268597209</v>
      </c>
      <c r="AJG5" t="n">
        <v>29712.24975278751</v>
      </c>
      <c r="AJH5" t="n">
        <v>33767.86622133377</v>
      </c>
      <c r="AJI5" t="n">
        <v>101728.8833408747</v>
      </c>
      <c r="AJJ5" t="n">
        <v>170064.9144297113</v>
      </c>
      <c r="AJK5" t="n">
        <v>193678.5208689492</v>
      </c>
      <c r="AJL5" t="n">
        <v>188796.7843748272</v>
      </c>
      <c r="AJM5" t="n">
        <v>173146.4868686243</v>
      </c>
      <c r="AJN5" t="n">
        <v>165234.7666443787</v>
      </c>
      <c r="AJO5" t="n">
        <v>179215.7192497137</v>
      </c>
      <c r="AJP5" t="n">
        <v>195749.7623835754</v>
      </c>
      <c r="AJQ5" t="n">
        <v>181390.2390122923</v>
      </c>
      <c r="AJR5" t="n">
        <v>208699.8465785418</v>
      </c>
      <c r="AJS5" t="n">
        <v>245203.2304796367</v>
      </c>
      <c r="AJT5" t="n">
        <v>287685.7841618482</v>
      </c>
      <c r="AJU5" t="n">
        <v>329622.5105176987</v>
      </c>
      <c r="AJV5" t="n">
        <v>360497.6123476441</v>
      </c>
      <c r="AJW5" t="n">
        <v>393805.8101399012</v>
      </c>
      <c r="AJX5" t="n">
        <v>394025.3209710955</v>
      </c>
      <c r="AJY5" t="n">
        <v>398873.664851731</v>
      </c>
      <c r="AJZ5" t="n">
        <v>349704.6902267381</v>
      </c>
      <c r="AKA5" t="n">
        <v>160981.3951969853</v>
      </c>
      <c r="AKB5" t="n">
        <v>73254.17028189372</v>
      </c>
      <c r="AKC5" t="n">
        <v>42651.3758813262</v>
      </c>
      <c r="AKD5" t="n">
        <v>36293.2720519563</v>
      </c>
      <c r="AKE5" t="n">
        <v>29711.02820749774</v>
      </c>
      <c r="AKF5" t="n">
        <v>34281.29756998086</v>
      </c>
      <c r="AKG5" t="n">
        <v>98234.02222518218</v>
      </c>
      <c r="AKH5" t="n">
        <v>172858.1230240825</v>
      </c>
      <c r="AKI5" t="n">
        <v>193806.6295469677</v>
      </c>
      <c r="AKJ5" t="n">
        <v>187487.1685809217</v>
      </c>
      <c r="AKK5" t="n">
        <v>176087.1684437763</v>
      </c>
      <c r="AKL5" t="n">
        <v>165973.6566662785</v>
      </c>
      <c r="AKM5" t="n">
        <v>179108.0511921973</v>
      </c>
      <c r="AKN5" t="n">
        <v>196153.7789323446</v>
      </c>
      <c r="AKO5" t="n">
        <v>182102.2973687167</v>
      </c>
      <c r="AKP5" t="n">
        <v>207389.8509895351</v>
      </c>
      <c r="AKQ5" t="n">
        <v>249365.6544724568</v>
      </c>
      <c r="AKR5" t="n">
        <v>285231.6213906413</v>
      </c>
      <c r="AKS5" t="n">
        <v>335786.0025060931</v>
      </c>
      <c r="AKT5" t="n">
        <v>359331.0726676013</v>
      </c>
      <c r="AKU5" t="n">
        <v>393272.0624968642</v>
      </c>
      <c r="AKV5" t="n">
        <v>390698.8827564439</v>
      </c>
      <c r="AKW5" t="n">
        <v>404118.236818665</v>
      </c>
      <c r="AKX5" t="n">
        <v>348523.576578233</v>
      </c>
      <c r="AKY5" t="n">
        <v>162866.8431938959</v>
      </c>
      <c r="AKZ5" t="n">
        <v>73579.38542767</v>
      </c>
      <c r="ALA5" t="n">
        <v>42038.09127599127</v>
      </c>
      <c r="ALB5" t="n">
        <v>36643.77646393796</v>
      </c>
      <c r="ALC5" t="n">
        <v>29505.21482410294</v>
      </c>
      <c r="ALD5" t="n">
        <v>33808.44518848731</v>
      </c>
      <c r="ALE5" t="n">
        <v>97572.67040348775</v>
      </c>
      <c r="ALF5" t="n">
        <v>173405.9540736538</v>
      </c>
      <c r="ALG5" t="n">
        <v>192258.223940462</v>
      </c>
      <c r="ALH5" t="n">
        <v>188128.0149577085</v>
      </c>
      <c r="ALI5" t="n">
        <v>170740.8809917957</v>
      </c>
      <c r="ALJ5" t="n">
        <v>163591.0629922692</v>
      </c>
      <c r="ALK5" t="n">
        <v>180102.3337890659</v>
      </c>
      <c r="ALL5" t="n">
        <v>192509.2660041756</v>
      </c>
      <c r="ALM5" t="n">
        <v>181759.6949921622</v>
      </c>
      <c r="ALN5" t="n">
        <v>204564.8337226565</v>
      </c>
      <c r="ALO5" t="n">
        <v>245272.0361073221</v>
      </c>
      <c r="ALP5" t="n">
        <v>287241.8848011082</v>
      </c>
      <c r="ALQ5" t="n">
        <v>330146.2765544476</v>
      </c>
      <c r="ALR5" t="n">
        <v>369434.4845301156</v>
      </c>
      <c r="ALS5" t="n">
        <v>393039.3658256672</v>
      </c>
      <c r="ALT5" t="n">
        <v>388115.7906050909</v>
      </c>
      <c r="ALU5" t="n">
        <v>401803.7404211226</v>
      </c>
      <c r="ALV5" t="n">
        <v>352365.0194841532</v>
      </c>
      <c r="ALW5" t="n">
        <v>158529.4654509888</v>
      </c>
      <c r="ALX5" t="n">
        <v>72584.07079844737</v>
      </c>
      <c r="ALY5" t="n">
        <v>43008.92547501764</v>
      </c>
      <c r="ALZ5" t="n">
        <v>36748.00649574398</v>
      </c>
      <c r="AMA5" t="n">
        <v>30110.94902480313</v>
      </c>
      <c r="AMB5" t="n">
        <v>34106.01260642231</v>
      </c>
      <c r="AMC5" t="n">
        <v>97269.13435069317</v>
      </c>
      <c r="AMD5" t="n">
        <v>173519.0556132035</v>
      </c>
      <c r="AME5" t="n">
        <v>197360.2611261357</v>
      </c>
      <c r="AMF5" t="n">
        <v>190457.1398591059</v>
      </c>
      <c r="AMG5" t="n">
        <v>175705.5787772245</v>
      </c>
      <c r="AMH5" t="n">
        <v>165497.19811594</v>
      </c>
      <c r="AMI5" t="n">
        <v>180722.477807826</v>
      </c>
      <c r="AMJ5" t="n">
        <v>192992.2724044995</v>
      </c>
      <c r="AMK5" t="n">
        <v>179119.8428075782</v>
      </c>
      <c r="AML5" t="n">
        <v>207854.8613268818</v>
      </c>
      <c r="AMM5" t="n">
        <v>244346.27967031</v>
      </c>
      <c r="AMN5" t="n">
        <v>288659.0707452081</v>
      </c>
      <c r="AMO5" t="n">
        <v>325109.6643683501</v>
      </c>
      <c r="AMP5" t="n">
        <v>366186.6092217077</v>
      </c>
      <c r="AMQ5" t="n">
        <v>386428.0743855672</v>
      </c>
      <c r="AMR5" t="n">
        <v>391224.2416684194</v>
      </c>
      <c r="AMS5" t="n">
        <v>401117.7736983217</v>
      </c>
      <c r="AMT5" t="n">
        <v>354345.7753477141</v>
      </c>
      <c r="AMU5" t="n">
        <v>161547.0302904508</v>
      </c>
      <c r="AMV5" t="n">
        <v>71055.9874310764</v>
      </c>
      <c r="AMW5" t="n">
        <v>42707.10687237018</v>
      </c>
      <c r="AMX5" t="n">
        <v>36290.67407173842</v>
      </c>
      <c r="AMY5" t="n">
        <v>30489.78514912297</v>
      </c>
      <c r="AMZ5" t="n">
        <v>33706.00581903142</v>
      </c>
      <c r="ANA5" t="n">
        <v>99153.50618622793</v>
      </c>
      <c r="ANB5" t="n">
        <v>171714.2784948224</v>
      </c>
      <c r="ANC5" t="n">
        <v>193305.3365212334</v>
      </c>
      <c r="AND5" t="n">
        <v>189513.5899957574</v>
      </c>
      <c r="ANE5" t="n">
        <v>173693.9380536221</v>
      </c>
      <c r="ANF5" t="n">
        <v>163182.9630730441</v>
      </c>
      <c r="ANG5" t="n">
        <v>179588.429486111</v>
      </c>
      <c r="ANH5" t="n">
        <v>193452.7932756027</v>
      </c>
      <c r="ANI5" t="n">
        <v>180084.567014735</v>
      </c>
      <c r="ANJ5" t="n">
        <v>204260.1886540214</v>
      </c>
      <c r="ANK5" t="n">
        <v>247900.5063816612</v>
      </c>
      <c r="ANL5" t="n">
        <v>287874.9152451447</v>
      </c>
      <c r="ANM5" t="n">
        <v>327974.6418807625</v>
      </c>
      <c r="ANN5" t="n">
        <v>360734.7067218046</v>
      </c>
      <c r="ANO5" t="n">
        <v>397037.9180492321</v>
      </c>
      <c r="ANP5" t="n">
        <v>390744.1249166193</v>
      </c>
      <c r="ANQ5" t="n">
        <v>401674.3454744148</v>
      </c>
      <c r="ANR5" t="n">
        <v>349613.6429107556</v>
      </c>
      <c r="ANS5" t="n">
        <v>162511.3632769593</v>
      </c>
      <c r="ANT5" t="n">
        <v>71627.4451868171</v>
      </c>
      <c r="ANU5" t="n">
        <v>41999.08041861912</v>
      </c>
      <c r="ANV5" t="n">
        <v>36670.51643709523</v>
      </c>
      <c r="ANW5" t="n">
        <v>29521.45441887312</v>
      </c>
      <c r="ANX5" t="n">
        <v>33825.95816149843</v>
      </c>
      <c r="ANY5" t="n">
        <v>99448.58803464117</v>
      </c>
      <c r="ANZ5" t="n">
        <v>173692.0124644692</v>
      </c>
      <c r="AOA5" t="n">
        <v>195522.1055068118</v>
      </c>
      <c r="AOB5" t="n">
        <v>189135.8421345743</v>
      </c>
      <c r="AOC5" t="n">
        <v>174266.7465692527</v>
      </c>
      <c r="AOD5" t="n">
        <v>166063.2090593769</v>
      </c>
      <c r="AOE5" t="n">
        <v>180125.0366019258</v>
      </c>
      <c r="AOF5" t="n">
        <v>194326.9881718303</v>
      </c>
      <c r="AOG5" t="n">
        <v>182434.1860381564</v>
      </c>
      <c r="AOH5" t="n">
        <v>204131.2983097289</v>
      </c>
      <c r="AOI5" t="n">
        <v>248489.7649904532</v>
      </c>
      <c r="AOJ5" t="n">
        <v>290166.0983843614</v>
      </c>
      <c r="AOK5" t="n">
        <v>332381.4296707979</v>
      </c>
      <c r="AOL5" t="n">
        <v>363681.4007945174</v>
      </c>
      <c r="AOM5" t="n">
        <v>395720.6488985232</v>
      </c>
      <c r="AON5" t="n">
        <v>385172.8068649701</v>
      </c>
      <c r="AOO5" t="n">
        <v>397610.6031741249</v>
      </c>
      <c r="AOP5" t="n">
        <v>354120.2562706368</v>
      </c>
      <c r="AOQ5" t="n">
        <v>160875.9985349697</v>
      </c>
      <c r="AOR5" t="n">
        <v>72941.18735269243</v>
      </c>
      <c r="AOS5" t="n">
        <v>43189.42515374086</v>
      </c>
      <c r="AOT5" t="n">
        <v>36425.99798242921</v>
      </c>
      <c r="AOU5" t="n">
        <v>29980.51379918803</v>
      </c>
      <c r="AOV5" t="n">
        <v>33624.08936092828</v>
      </c>
      <c r="AOW5" t="n">
        <v>99096.00099603251</v>
      </c>
      <c r="AOX5" t="n">
        <v>169650.7996653641</v>
      </c>
      <c r="AOY5" t="n">
        <v>190849.1882252942</v>
      </c>
      <c r="AOZ5" t="n">
        <v>192407.0376834642</v>
      </c>
      <c r="APA5" t="n">
        <v>176010.6155378557</v>
      </c>
      <c r="APB5" t="n">
        <v>163943.8162800767</v>
      </c>
      <c r="APC5" t="n">
        <v>178581.5245182918</v>
      </c>
      <c r="APD5" t="n">
        <v>191210.0876570767</v>
      </c>
      <c r="APE5" t="n">
        <v>179635.2885872203</v>
      </c>
      <c r="APF5" t="n">
        <v>209224.2592445971</v>
      </c>
      <c r="APG5" t="n">
        <v>245670.5645611206</v>
      </c>
      <c r="APH5" t="n">
        <v>281669.1264192804</v>
      </c>
      <c r="API5" t="n">
        <v>327904.6560013246</v>
      </c>
      <c r="APJ5" t="n">
        <v>356957.6099354897</v>
      </c>
      <c r="APK5" t="n">
        <v>399452.3349059702</v>
      </c>
      <c r="APL5" t="n">
        <v>391053.7281902059</v>
      </c>
      <c r="APM5" t="n">
        <v>402916.0960031875</v>
      </c>
      <c r="APN5" t="n">
        <v>351033.6836516475</v>
      </c>
      <c r="APO5" t="n">
        <v>161589.7068463255</v>
      </c>
      <c r="APP5" t="n">
        <v>72100.44205955911</v>
      </c>
      <c r="APQ5" t="n">
        <v>41523.49840236767</v>
      </c>
      <c r="APR5" t="n">
        <v>36118.65599236752</v>
      </c>
      <c r="APS5" t="n">
        <v>30142.44607309059</v>
      </c>
      <c r="APT5" t="n">
        <v>34022.54616718215</v>
      </c>
      <c r="APU5" t="n">
        <v>97671.96108970814</v>
      </c>
      <c r="APV5" t="n">
        <v>170202.2822684199</v>
      </c>
      <c r="APW5" t="n">
        <v>191478.3577720338</v>
      </c>
      <c r="APX5" t="n">
        <v>192031.8554388715</v>
      </c>
      <c r="APY5" t="n">
        <v>173813.5892167434</v>
      </c>
      <c r="APZ5" t="n">
        <v>164114.0661800808</v>
      </c>
      <c r="AQA5" t="n">
        <v>177832.3692783845</v>
      </c>
      <c r="AQB5" t="n">
        <v>192163.9284988595</v>
      </c>
      <c r="AQC5" t="n">
        <v>178929.2907476255</v>
      </c>
      <c r="AQD5" t="n">
        <v>207229.8111034668</v>
      </c>
      <c r="AQE5" t="n">
        <v>251908.1500665234</v>
      </c>
      <c r="AQF5" t="n">
        <v>291851.4629649516</v>
      </c>
      <c r="AQG5" t="n">
        <v>335812.4413009867</v>
      </c>
      <c r="AQH5" t="n">
        <v>358425.8995813184</v>
      </c>
      <c r="AQI5" t="n">
        <v>393324.0910267553</v>
      </c>
      <c r="AQJ5" t="n">
        <v>391452.0645625297</v>
      </c>
      <c r="AQK5" t="n">
        <v>404172.5230370349</v>
      </c>
      <c r="AQL5" t="n">
        <v>352363.8757472184</v>
      </c>
      <c r="AQM5" t="n">
        <v>162938.6850553525</v>
      </c>
      <c r="AQN5" t="n">
        <v>72793.88238509309</v>
      </c>
      <c r="AQO5" t="n">
        <v>42802.97978790534</v>
      </c>
      <c r="AQP5" t="n">
        <v>35746.58330831718</v>
      </c>
      <c r="AQQ5" t="n">
        <v>29481.56645256549</v>
      </c>
      <c r="AQR5" t="n">
        <v>33731.67788091605</v>
      </c>
      <c r="AQS5" t="n">
        <v>98844.09426176386</v>
      </c>
      <c r="AQT5" t="n">
        <v>173455.6230202018</v>
      </c>
      <c r="AQU5" t="n">
        <v>194247.4067452521</v>
      </c>
      <c r="AQV5" t="n">
        <v>188062.7986829027</v>
      </c>
      <c r="AQW5" t="n">
        <v>174813.0768665428</v>
      </c>
      <c r="AQX5" t="n">
        <v>163683.6749804351</v>
      </c>
      <c r="AQY5" t="n">
        <v>179909.713004819</v>
      </c>
      <c r="AQZ5" t="n">
        <v>197757.0504318954</v>
      </c>
      <c r="ARA5" t="n">
        <v>183609.4986684532</v>
      </c>
      <c r="ARB5" t="n">
        <v>208527.562128024</v>
      </c>
      <c r="ARC5" t="n">
        <v>246917.5846101773</v>
      </c>
      <c r="ARD5" t="n">
        <v>288574.3358379971</v>
      </c>
      <c r="ARE5" t="n">
        <v>327640.5224690383</v>
      </c>
      <c r="ARF5" t="n">
        <v>366858.1581605517</v>
      </c>
      <c r="ARG5" t="n">
        <v>390032.311614571</v>
      </c>
      <c r="ARH5" t="n">
        <v>393556.159847746</v>
      </c>
      <c r="ARI5" t="n">
        <v>399763.3666621869</v>
      </c>
      <c r="ARJ5" t="n">
        <v>351869.4561053567</v>
      </c>
      <c r="ARK5" t="n">
        <v>162700.357945431</v>
      </c>
      <c r="ARL5" t="n">
        <v>73569.99240375801</v>
      </c>
      <c r="ARM5" t="n">
        <v>42235.78416475291</v>
      </c>
      <c r="ARN5" t="n">
        <v>35736.99805553902</v>
      </c>
      <c r="ARO5" t="n">
        <v>30569.50771198785</v>
      </c>
      <c r="ARP5" t="n">
        <v>33822.55776479848</v>
      </c>
      <c r="ARQ5" t="n">
        <v>99378.37541485387</v>
      </c>
      <c r="ARR5" t="n">
        <v>172725.1868273931</v>
      </c>
      <c r="ARS5" t="n">
        <v>194499.945915065</v>
      </c>
      <c r="ART5" t="n">
        <v>187967.0275005606</v>
      </c>
      <c r="ARU5" t="n">
        <v>174524.4692582109</v>
      </c>
      <c r="ARV5" t="n">
        <v>162848.6052002051</v>
      </c>
      <c r="ARW5" t="n">
        <v>177148.8479133555</v>
      </c>
      <c r="ARX5" t="n">
        <v>191452.8047143304</v>
      </c>
      <c r="ARY5" t="n">
        <v>178962.0442167828</v>
      </c>
      <c r="ARZ5" t="n">
        <v>204565.9857309419</v>
      </c>
      <c r="ASA5" t="n">
        <v>246142.7621149603</v>
      </c>
      <c r="ASB5" t="n">
        <v>284745.74549573</v>
      </c>
      <c r="ASC5" t="n">
        <v>327867.1047083254</v>
      </c>
      <c r="ASD5" t="n">
        <v>365060.3036125283</v>
      </c>
      <c r="ASE5" t="n">
        <v>392157.9679909928</v>
      </c>
      <c r="ASF5" t="n">
        <v>387503.6992292833</v>
      </c>
      <c r="ASG5" t="n">
        <v>402460.2725700315</v>
      </c>
      <c r="ASH5" t="n">
        <v>347018.7361165274</v>
      </c>
      <c r="ASI5" t="n">
        <v>159502.3075662209</v>
      </c>
      <c r="ASJ5" t="n">
        <v>72328.77626879911</v>
      </c>
      <c r="ASK5" t="n">
        <v>42304.80895274312</v>
      </c>
      <c r="ASL5" t="n">
        <v>36038.51698568773</v>
      </c>
      <c r="ASM5" t="n">
        <v>30408.08306581483</v>
      </c>
      <c r="ASN5" t="n">
        <v>33500.386146643</v>
      </c>
      <c r="ASO5" t="n">
        <v>99215.38243747587</v>
      </c>
      <c r="ASP5" t="n">
        <v>171730.2106841371</v>
      </c>
      <c r="ASQ5" t="n">
        <v>195546.9037997761</v>
      </c>
      <c r="ASR5" t="n">
        <v>189871.5597785505</v>
      </c>
      <c r="ASS5" t="n">
        <v>175176.2496316578</v>
      </c>
      <c r="AST5" t="n">
        <v>166249.0574354632</v>
      </c>
      <c r="ASU5" t="n">
        <v>179681.3318834993</v>
      </c>
      <c r="ASV5" t="n">
        <v>188541.0374009635</v>
      </c>
      <c r="ASW5" t="n">
        <v>179296.0137468476</v>
      </c>
      <c r="ASX5" t="n">
        <v>202475.9500328618</v>
      </c>
      <c r="ASY5" t="n">
        <v>248782.2453948722</v>
      </c>
      <c r="ASZ5" t="n">
        <v>289686.664544207</v>
      </c>
      <c r="ATA5" t="n">
        <v>328486.608047216</v>
      </c>
      <c r="ATB5" t="n">
        <v>363717.5545957683</v>
      </c>
      <c r="ATC5" t="n">
        <v>395079.6171109307</v>
      </c>
      <c r="ATD5" t="n">
        <v>393553.5031238588</v>
      </c>
      <c r="ATE5" t="n">
        <v>401267.0462556835</v>
      </c>
      <c r="ATF5" t="n">
        <v>352631.6873169595</v>
      </c>
      <c r="ATG5" t="n">
        <v>162189.6794682617</v>
      </c>
      <c r="ATH5" t="n">
        <v>73820.38609840329</v>
      </c>
      <c r="ATI5" t="n">
        <v>42320.30694897167</v>
      </c>
      <c r="ATJ5" t="n">
        <v>36007.41755632345</v>
      </c>
      <c r="ATK5" t="n">
        <v>30752.14053660953</v>
      </c>
      <c r="ATL5" t="n">
        <v>33708.20106900005</v>
      </c>
      <c r="ATM5" t="n">
        <v>98696.78266913033</v>
      </c>
      <c r="ATN5" t="n">
        <v>172781.2719551096</v>
      </c>
      <c r="ATO5" t="n">
        <v>192103.034882749</v>
      </c>
      <c r="ATP5" t="n">
        <v>188270.8457392047</v>
      </c>
      <c r="ATQ5" t="n">
        <v>173651.5485868095</v>
      </c>
      <c r="ATR5" t="n">
        <v>166984.0090719239</v>
      </c>
      <c r="ATS5" t="n">
        <v>180033.5321434326</v>
      </c>
      <c r="ATT5" t="n">
        <v>193018.4462623134</v>
      </c>
      <c r="ATU5" t="n">
        <v>178197.1141749222</v>
      </c>
      <c r="ATV5" t="n">
        <v>205892.5291909049</v>
      </c>
      <c r="ATW5" t="n">
        <v>246607.2289838068</v>
      </c>
      <c r="ATX5" t="n">
        <v>288489.5440408394</v>
      </c>
      <c r="ATY5" t="n">
        <v>329925.7939344741</v>
      </c>
      <c r="ATZ5" t="n">
        <v>363692.0668604165</v>
      </c>
      <c r="AUA5" t="n">
        <v>388036.3507343462</v>
      </c>
      <c r="AUB5" t="n">
        <v>391111.4024988394</v>
      </c>
      <c r="AUC5" t="n">
        <v>395408.9987836636</v>
      </c>
      <c r="AUD5" t="n">
        <v>356104.2940589292</v>
      </c>
      <c r="AUE5" t="n">
        <v>162600.9882915746</v>
      </c>
      <c r="AUF5" t="n">
        <v>73298.87652135678</v>
      </c>
      <c r="AUG5" t="n">
        <v>42733.50181159215</v>
      </c>
      <c r="AUH5" t="n">
        <v>36329.65406663043</v>
      </c>
      <c r="AUI5" t="n">
        <v>30026.17288804846</v>
      </c>
      <c r="AUJ5" t="n">
        <v>33741.16996714762</v>
      </c>
      <c r="AUK5" t="n">
        <v>99935.54734692548</v>
      </c>
      <c r="AUL5" t="n">
        <v>169313.2186106331</v>
      </c>
      <c r="AUM5" t="n">
        <v>192825.3187428541</v>
      </c>
      <c r="AUN5" t="n">
        <v>187264.7437349508</v>
      </c>
      <c r="AUO5" t="n">
        <v>175092.1696580932</v>
      </c>
      <c r="AUP5" t="n">
        <v>165581.0140113706</v>
      </c>
      <c r="AUQ5" t="n">
        <v>176965.4428877184</v>
      </c>
      <c r="AUR5" t="n">
        <v>194543.193715848</v>
      </c>
      <c r="AUS5" t="n">
        <v>181201.2314109846</v>
      </c>
      <c r="AUT5" t="n">
        <v>206575.4227242135</v>
      </c>
      <c r="AUU5" t="n">
        <v>245342.2753714941</v>
      </c>
      <c r="AUV5" t="n">
        <v>295896.7424784335</v>
      </c>
      <c r="AUW5" t="n">
        <v>327372.6063106903</v>
      </c>
      <c r="AUX5" t="n">
        <v>361656.7556460323</v>
      </c>
      <c r="AUY5" t="n">
        <v>394422.509344822</v>
      </c>
      <c r="AUZ5" t="n">
        <v>386924.7396704084</v>
      </c>
      <c r="AVA5" t="n">
        <v>396051.5029574874</v>
      </c>
      <c r="AVB5" t="n">
        <v>350528.5451882579</v>
      </c>
      <c r="AVC5" t="n">
        <v>162048.192610206</v>
      </c>
      <c r="AVD5" t="n">
        <v>72436.0171988769</v>
      </c>
      <c r="AVE5" t="n">
        <v>43568.51194853444</v>
      </c>
      <c r="AVF5" t="n">
        <v>35647.93538852505</v>
      </c>
      <c r="AVG5" t="n">
        <v>30019.01555263518</v>
      </c>
      <c r="AVH5" t="n">
        <v>34191.34911156046</v>
      </c>
      <c r="AVI5" t="n">
        <v>99531.32429447099</v>
      </c>
      <c r="AVJ5" t="n">
        <v>170946.8482793315</v>
      </c>
      <c r="AVK5" t="n">
        <v>191685.4676692195</v>
      </c>
      <c r="AVL5" t="n">
        <v>191145.1678344641</v>
      </c>
      <c r="AVM5" t="n">
        <v>172224.2991637099</v>
      </c>
      <c r="AVN5" t="n">
        <v>162575.9224946542</v>
      </c>
      <c r="AVO5" t="n">
        <v>179683.990860315</v>
      </c>
      <c r="AVP5" t="n">
        <v>192702.4016759466</v>
      </c>
      <c r="AVQ5" t="n">
        <v>178943.3939809929</v>
      </c>
      <c r="AVR5" t="n">
        <v>205175.0123628525</v>
      </c>
      <c r="AVS5" t="n">
        <v>246487.8147168082</v>
      </c>
      <c r="AVT5" t="n">
        <v>285373.6638971486</v>
      </c>
      <c r="AVU5" t="n">
        <v>331052.0803587624</v>
      </c>
      <c r="AVV5" t="n">
        <v>361340.2614445451</v>
      </c>
      <c r="AVW5" t="n">
        <v>398620.9977837797</v>
      </c>
      <c r="AVX5" t="n">
        <v>393025.8627045816</v>
      </c>
      <c r="AVY5" t="n">
        <v>400679.9152518079</v>
      </c>
      <c r="AVZ5" t="n">
        <v>355576.3821577006</v>
      </c>
      <c r="AWA5" t="n">
        <v>160960.8415921933</v>
      </c>
      <c r="AWB5" t="n">
        <v>72439.41525788781</v>
      </c>
      <c r="AWC5" t="n">
        <v>42684.41388102737</v>
      </c>
      <c r="AWD5" t="n">
        <v>36544.9940710283</v>
      </c>
      <c r="AWE5" t="n">
        <v>30862.14662334347</v>
      </c>
      <c r="AWF5" t="n">
        <v>33952.39085378059</v>
      </c>
      <c r="AWG5" t="n">
        <v>100594.9662746944</v>
      </c>
      <c r="AWH5" t="n">
        <v>172726.1499572193</v>
      </c>
      <c r="AWI5" t="n">
        <v>191210.6549716804</v>
      </c>
      <c r="AWJ5" t="n">
        <v>189415.1442797502</v>
      </c>
      <c r="AWK5" t="n">
        <v>176927.4366011495</v>
      </c>
      <c r="AWL5" t="n">
        <v>164315.1571587273</v>
      </c>
      <c r="AWM5" t="n">
        <v>179993.7846966879</v>
      </c>
      <c r="AWN5" t="n">
        <v>196035.4682564816</v>
      </c>
      <c r="AWO5" t="n">
        <v>179013.8569774157</v>
      </c>
      <c r="AWP5" t="n">
        <v>205378.2439525522</v>
      </c>
      <c r="AWQ5" t="n">
        <v>241479.1875505229</v>
      </c>
      <c r="AWR5" t="n">
        <v>289444.0391680218</v>
      </c>
      <c r="AWS5" t="n">
        <v>331899.8796311715</v>
      </c>
      <c r="AWT5" t="n">
        <v>360468.0205311449</v>
      </c>
      <c r="AWU5" t="n">
        <v>391023.5294505745</v>
      </c>
      <c r="AWV5" t="n">
        <v>385459.8357191734</v>
      </c>
      <c r="AWW5" t="n">
        <v>394349.5875737566</v>
      </c>
      <c r="AWX5" t="n">
        <v>349592.7689073888</v>
      </c>
      <c r="AWY5" t="n">
        <v>162648.6852693975</v>
      </c>
      <c r="AWZ5" t="n">
        <v>72688.66189706943</v>
      </c>
      <c r="AXA5" t="n">
        <v>42670.91310872182</v>
      </c>
      <c r="AXB5" t="n">
        <v>36471.71759208888</v>
      </c>
      <c r="AXC5" t="n">
        <v>29999.11074172308</v>
      </c>
      <c r="AXD5" t="n">
        <v>34349.3266520982</v>
      </c>
      <c r="AXE5" t="n">
        <v>99932.57135956813</v>
      </c>
      <c r="AXF5" t="n">
        <v>170342.2550038323</v>
      </c>
      <c r="AXG5" t="n">
        <v>194160.7376142954</v>
      </c>
      <c r="AXH5" t="n">
        <v>186287.2902545703</v>
      </c>
      <c r="AXI5" t="n">
        <v>177249.0620989498</v>
      </c>
      <c r="AXJ5" t="n">
        <v>165186.7994664185</v>
      </c>
      <c r="AXK5" t="n">
        <v>181790.4495568823</v>
      </c>
      <c r="AXL5" t="n">
        <v>195880.2573616122</v>
      </c>
      <c r="AXM5" t="n">
        <v>179684.3883424814</v>
      </c>
      <c r="AXN5" t="n">
        <v>204859.0111165366</v>
      </c>
      <c r="AXO5" t="n">
        <v>243947.6464265629</v>
      </c>
      <c r="AXP5" t="n">
        <v>292193.874830346</v>
      </c>
      <c r="AXQ5" t="n">
        <v>324648.9424985138</v>
      </c>
      <c r="AXR5" t="n">
        <v>355496.6754065965</v>
      </c>
      <c r="AXS5" t="n">
        <v>383834.7180017658</v>
      </c>
      <c r="AXT5" t="n">
        <v>388386.0240382226</v>
      </c>
      <c r="AXU5" t="n">
        <v>399028.5116670304</v>
      </c>
      <c r="AXV5" t="n">
        <v>350660.8500890502</v>
      </c>
      <c r="AXW5" t="n">
        <v>161677.3682824666</v>
      </c>
      <c r="AXX5" t="n">
        <v>72589.79907271349</v>
      </c>
      <c r="AXY5" t="n">
        <v>41655.36708256543</v>
      </c>
      <c r="AXZ5" t="n">
        <v>35835.82462180116</v>
      </c>
      <c r="AYA5" t="n">
        <v>30146.8828513361</v>
      </c>
      <c r="AYB5" t="n">
        <v>33557.37342418364</v>
      </c>
      <c r="AYC5" t="n">
        <v>98472.69454841941</v>
      </c>
      <c r="AYD5" t="n">
        <v>170997.4103827411</v>
      </c>
      <c r="AYE5" t="n">
        <v>191803.5452249383</v>
      </c>
      <c r="AYF5" t="n">
        <v>185359.672101291</v>
      </c>
      <c r="AYG5" t="n">
        <v>171579.8959298128</v>
      </c>
      <c r="AYH5" t="n">
        <v>163936.4431490703</v>
      </c>
      <c r="AYI5" t="n">
        <v>179218.1160456768</v>
      </c>
      <c r="AYJ5" t="n">
        <v>194781.0691880286</v>
      </c>
      <c r="AYK5" t="n">
        <v>179980.3012543952</v>
      </c>
      <c r="AYL5" t="n">
        <v>205850.3400935174</v>
      </c>
      <c r="AYM5" t="n">
        <v>247309.3001261757</v>
      </c>
      <c r="AYN5" t="n">
        <v>287191.5987237242</v>
      </c>
      <c r="AYO5" t="n">
        <v>334727.5103218262</v>
      </c>
      <c r="AYP5" t="n">
        <v>370616.738664651</v>
      </c>
      <c r="AYQ5" t="n">
        <v>387286.1430108175</v>
      </c>
      <c r="AYR5" t="n">
        <v>393021.9177273661</v>
      </c>
      <c r="AYS5" t="n">
        <v>400739.3780575469</v>
      </c>
      <c r="AYT5" t="n">
        <v>354330.9583224424</v>
      </c>
      <c r="AYU5" t="n">
        <v>161916.4643471921</v>
      </c>
      <c r="AYV5" t="n">
        <v>72823.94948172767</v>
      </c>
      <c r="AYW5" t="n">
        <v>42340.60975279546</v>
      </c>
      <c r="AYX5" t="n">
        <v>36405.51714209942</v>
      </c>
      <c r="AYY5" t="n">
        <v>29927.57819608441</v>
      </c>
      <c r="AYZ5" t="n">
        <v>33941.59539236462</v>
      </c>
      <c r="AZA5" t="n">
        <v>99841.55646112812</v>
      </c>
      <c r="AZB5" t="n">
        <v>175924.3406777333</v>
      </c>
      <c r="AZC5" t="n">
        <v>192741.0722152918</v>
      </c>
      <c r="AZD5" t="n">
        <v>189049.3770528426</v>
      </c>
      <c r="AZE5" t="n">
        <v>172483.6719517258</v>
      </c>
      <c r="AZF5" t="n">
        <v>164053.6677649168</v>
      </c>
      <c r="AZG5" t="n">
        <v>178453.8710769168</v>
      </c>
      <c r="AZH5" t="n">
        <v>194217.7093661409</v>
      </c>
      <c r="AZI5" t="n">
        <v>181501.1480814421</v>
      </c>
      <c r="AZJ5" t="n">
        <v>205237.7958482895</v>
      </c>
      <c r="AZK5" t="n">
        <v>240745.6800539218</v>
      </c>
      <c r="AZL5" t="n">
        <v>291409.1762159033</v>
      </c>
      <c r="AZM5" t="n">
        <v>322516.7683317761</v>
      </c>
      <c r="AZN5" t="n">
        <v>356772.1554140238</v>
      </c>
      <c r="AZO5" t="n">
        <v>388590.8085752793</v>
      </c>
      <c r="AZP5" t="n">
        <v>390509.3348592245</v>
      </c>
      <c r="AZQ5" t="n">
        <v>397314.1037573161</v>
      </c>
      <c r="AZR5" t="n">
        <v>353797.9271604684</v>
      </c>
      <c r="AZS5" t="n">
        <v>161729.7561051665</v>
      </c>
      <c r="AZT5" t="n">
        <v>72841.70220590931</v>
      </c>
      <c r="AZU5" t="n">
        <v>42350.0763626956</v>
      </c>
      <c r="AZV5" t="n">
        <v>35809.87120549075</v>
      </c>
      <c r="AZW5" t="n">
        <v>29908.61462190307</v>
      </c>
      <c r="AZX5" t="n">
        <v>34087.15180687542</v>
      </c>
      <c r="AZY5" t="n">
        <v>99560.92801308916</v>
      </c>
      <c r="AZZ5" t="n">
        <v>170248.5840671606</v>
      </c>
      <c r="BAA5" t="n">
        <v>196974.3589818728</v>
      </c>
      <c r="BAB5" t="n">
        <v>191205.191772098</v>
      </c>
      <c r="BAC5" t="n">
        <v>174521.4970781012</v>
      </c>
      <c r="BAD5" t="n">
        <v>164414.2532627093</v>
      </c>
      <c r="BAE5" t="n">
        <v>180882.7960084379</v>
      </c>
      <c r="BAF5" t="n">
        <v>194655.1335189095</v>
      </c>
      <c r="BAG5" t="n">
        <v>181518.8739879621</v>
      </c>
      <c r="BAH5" t="n">
        <v>203489.3877016764</v>
      </c>
      <c r="BAI5" t="n">
        <v>248078.6280424689</v>
      </c>
      <c r="BAJ5" t="n">
        <v>287824.7067323001</v>
      </c>
      <c r="BAK5" t="n">
        <v>328272.5641438602</v>
      </c>
      <c r="BAL5" t="n">
        <v>358902.4086551218</v>
      </c>
      <c r="BAM5" t="n">
        <v>397752.6563158995</v>
      </c>
      <c r="BAN5" t="n">
        <v>388842.3575178394</v>
      </c>
      <c r="BAO5" t="n">
        <v>409297.5984206085</v>
      </c>
      <c r="BAP5" t="n">
        <v>347947.606934409</v>
      </c>
      <c r="BAQ5" t="n">
        <v>162123.754750673</v>
      </c>
      <c r="BAR5" t="n">
        <v>72682.78937933083</v>
      </c>
      <c r="BAS5" t="n">
        <v>41641.85370994879</v>
      </c>
      <c r="BAT5" t="n">
        <v>35971.31411676984</v>
      </c>
      <c r="BAU5" t="n">
        <v>30482.92360918233</v>
      </c>
      <c r="BAV5" t="n">
        <v>34740.55736150502</v>
      </c>
      <c r="BAW5" t="n">
        <v>98217.28447104317</v>
      </c>
      <c r="BAX5" t="n">
        <v>169954.9042074577</v>
      </c>
      <c r="BAY5" t="n">
        <v>194498.8741599913</v>
      </c>
      <c r="BAZ5" t="n">
        <v>189638.9435322365</v>
      </c>
      <c r="BBA5" t="n">
        <v>176422.8132700479</v>
      </c>
      <c r="BBB5" t="n">
        <v>164394.2363760229</v>
      </c>
      <c r="BBC5" t="n">
        <v>181346.9189524569</v>
      </c>
      <c r="BBD5" t="n">
        <v>197856.5510636864</v>
      </c>
      <c r="BBE5" t="n">
        <v>178963.4924861502</v>
      </c>
      <c r="BBF5" t="n">
        <v>203856.2643409383</v>
      </c>
      <c r="BBG5" t="n">
        <v>250747.1345217708</v>
      </c>
      <c r="BBH5" t="n">
        <v>286816.3525839272</v>
      </c>
      <c r="BBI5" t="n">
        <v>329590.944638045</v>
      </c>
      <c r="BBJ5" t="n">
        <v>358805.246755867</v>
      </c>
      <c r="BBK5" t="n">
        <v>387354.0927415018</v>
      </c>
      <c r="BBL5" t="n">
        <v>396661.1677745723</v>
      </c>
      <c r="BBM5" t="n">
        <v>401499.2289488073</v>
      </c>
      <c r="BBN5" t="n">
        <v>350768.3179841069</v>
      </c>
      <c r="BBO5" t="n">
        <v>162375.2160061798</v>
      </c>
      <c r="BBP5" t="n">
        <v>71339.5468905193</v>
      </c>
      <c r="BBQ5" t="n">
        <v>42345.60476147001</v>
      </c>
      <c r="BBR5" t="n">
        <v>36086.74582179188</v>
      </c>
      <c r="BBS5" t="n">
        <v>29575.05973521005</v>
      </c>
      <c r="BBT5" t="n">
        <v>33831.60336281161</v>
      </c>
      <c r="BBU5" t="n">
        <v>97079.65482186622</v>
      </c>
      <c r="BBV5" t="n">
        <v>171971.0924440883</v>
      </c>
      <c r="BBW5" t="n">
        <v>194619.1534476565</v>
      </c>
      <c r="BBX5" t="n">
        <v>190312.0855516265</v>
      </c>
      <c r="BBY5" t="n">
        <v>173242.4588743454</v>
      </c>
      <c r="BBZ5" t="n">
        <v>164203.9249116132</v>
      </c>
      <c r="BCA5" t="n">
        <v>179546.2666934329</v>
      </c>
      <c r="BCB5" t="n">
        <v>193410.0794595569</v>
      </c>
      <c r="BCC5" t="n">
        <v>181451.8636611078</v>
      </c>
      <c r="BCD5" t="n">
        <v>204354.3047476076</v>
      </c>
      <c r="BCE5" t="n">
        <v>247759.5648212573</v>
      </c>
      <c r="BCF5" t="n">
        <v>290564.6543748231</v>
      </c>
      <c r="BCG5" t="n">
        <v>325641.6167686218</v>
      </c>
      <c r="BCH5" t="n">
        <v>359089.7994059033</v>
      </c>
      <c r="BCI5" t="n">
        <v>390429.0508983555</v>
      </c>
      <c r="BCJ5" t="n">
        <v>385951.4489544386</v>
      </c>
      <c r="BCK5" t="n">
        <v>396739.5736856224</v>
      </c>
      <c r="BCL5" t="n">
        <v>351186.8872438349</v>
      </c>
      <c r="BCM5" t="n">
        <v>164122.1733175906</v>
      </c>
      <c r="BCN5" t="n">
        <v>72799.62801814996</v>
      </c>
      <c r="BCO5" t="n">
        <v>41986.62745381273</v>
      </c>
      <c r="BCP5" t="n">
        <v>36705.07697971265</v>
      </c>
      <c r="BCQ5" t="n">
        <v>29977.25087897954</v>
      </c>
      <c r="BCR5" t="n">
        <v>34145.34237582319</v>
      </c>
      <c r="BCS5" t="n">
        <v>98560.99729985572</v>
      </c>
      <c r="BCT5" t="n">
        <v>171764.044749678</v>
      </c>
      <c r="BCU5" t="n">
        <v>191156.0152858602</v>
      </c>
      <c r="BCV5" t="n">
        <v>185833.0862247055</v>
      </c>
      <c r="BCW5" t="n">
        <v>173163.3201430136</v>
      </c>
      <c r="BCX5" t="n">
        <v>162069.954120301</v>
      </c>
      <c r="BCY5" t="n">
        <v>175700.7020000325</v>
      </c>
      <c r="BCZ5" t="n">
        <v>195366.2318149222</v>
      </c>
      <c r="BDA5" t="n">
        <v>181534.2034631263</v>
      </c>
      <c r="BDB5" t="n">
        <v>209806.0511142836</v>
      </c>
      <c r="BDC5" t="n">
        <v>245898.8809459501</v>
      </c>
      <c r="BDD5" t="n">
        <v>287468.048428694</v>
      </c>
      <c r="BDE5" t="n">
        <v>334334.8183224821</v>
      </c>
      <c r="BDF5" t="n">
        <v>360525.0154069739</v>
      </c>
      <c r="BDG5" t="n">
        <v>397732.2622521669</v>
      </c>
      <c r="BDH5" t="n">
        <v>388526.4416529642</v>
      </c>
      <c r="BDI5" t="n">
        <v>408266.5363278309</v>
      </c>
      <c r="BDJ5" t="n">
        <v>354425.6651848834</v>
      </c>
      <c r="BDK5" t="n">
        <v>160612.264851817</v>
      </c>
      <c r="BDL5" t="n">
        <v>72087.2617380812</v>
      </c>
      <c r="BDM5" t="n">
        <v>41681.07534592415</v>
      </c>
      <c r="BDN5" t="n">
        <v>36251.19002997145</v>
      </c>
      <c r="BDO5" t="n">
        <v>29838.4095526845</v>
      </c>
      <c r="BDP5" t="n">
        <v>33767.45102330373</v>
      </c>
      <c r="BDQ5" t="n">
        <v>98162.53584979854</v>
      </c>
      <c r="BDR5" t="n">
        <v>176647.3197490231</v>
      </c>
      <c r="BDS5" t="n">
        <v>191205.9532756547</v>
      </c>
      <c r="BDT5" t="n">
        <v>189998.847432426</v>
      </c>
      <c r="BDU5" t="n">
        <v>169992.0258436437</v>
      </c>
      <c r="BDV5" t="n">
        <v>166636.8963739324</v>
      </c>
      <c r="BDW5" t="n">
        <v>177351.7300820144</v>
      </c>
      <c r="BDX5" t="n">
        <v>191076.6531199279</v>
      </c>
      <c r="BDY5" t="n">
        <v>181921.1449401277</v>
      </c>
      <c r="BDZ5" t="n">
        <v>203981.5815314805</v>
      </c>
      <c r="BEA5" t="n">
        <v>248773.2977086302</v>
      </c>
      <c r="BEB5" t="n">
        <v>288113.9278122694</v>
      </c>
      <c r="BEC5" t="n">
        <v>324442.2917959973</v>
      </c>
      <c r="BED5" t="n">
        <v>358555.9836360245</v>
      </c>
      <c r="BEE5" t="n">
        <v>393974.8923177147</v>
      </c>
      <c r="BEF5" t="n">
        <v>386045.6924210042</v>
      </c>
      <c r="BEG5" t="n">
        <v>407296.6761182867</v>
      </c>
      <c r="BEH5" t="n">
        <v>353925.4144228483</v>
      </c>
      <c r="BEI5" t="n">
        <v>159372.7209380761</v>
      </c>
      <c r="BEJ5" t="n">
        <v>71981.5173218148</v>
      </c>
      <c r="BEK5" t="n">
        <v>43158.01939234522</v>
      </c>
      <c r="BEL5" t="n">
        <v>36118.9194965625</v>
      </c>
      <c r="BEM5" t="n">
        <v>30141.87479150139</v>
      </c>
      <c r="BEN5" t="n">
        <v>33363.01994471905</v>
      </c>
      <c r="BEO5" t="n">
        <v>97129.67007488252</v>
      </c>
      <c r="BEP5" t="n">
        <v>171888.6955542012</v>
      </c>
      <c r="BEQ5" t="n">
        <v>195304.9612482439</v>
      </c>
      <c r="BER5" t="n">
        <v>189485.2068501471</v>
      </c>
      <c r="BES5" t="n">
        <v>171640.1469054427</v>
      </c>
      <c r="BET5" t="n">
        <v>164498.4710077051</v>
      </c>
      <c r="BEU5" t="n">
        <v>180122.6990243974</v>
      </c>
      <c r="BEV5" t="n">
        <v>193924.8959325637</v>
      </c>
      <c r="BEW5" t="n">
        <v>181735.2708221298</v>
      </c>
      <c r="BEX5" t="n">
        <v>202307.4026803825</v>
      </c>
      <c r="BEY5" t="n">
        <v>252155.2786365713</v>
      </c>
      <c r="BEZ5" t="n">
        <v>286345.4733558329</v>
      </c>
      <c r="BFA5" t="n">
        <v>327967.9339602873</v>
      </c>
      <c r="BFB5" t="n">
        <v>357531.5052209027</v>
      </c>
      <c r="BFC5" t="n">
        <v>391491.0894290966</v>
      </c>
      <c r="BFD5" t="n">
        <v>384283.4924570154</v>
      </c>
      <c r="BFE5" t="n">
        <v>398315.5081204196</v>
      </c>
      <c r="BFF5" t="n">
        <v>343952.8441672286</v>
      </c>
      <c r="BFG5" t="n">
        <v>160615.3701980113</v>
      </c>
      <c r="BFH5" t="n">
        <v>72828.97894436096</v>
      </c>
      <c r="BFI5" t="n">
        <v>42626.46543090669</v>
      </c>
      <c r="BFJ5" t="n">
        <v>36470.17740152559</v>
      </c>
      <c r="BFK5" t="n">
        <v>29908.35761753717</v>
      </c>
      <c r="BFL5" t="n">
        <v>33735.20416553099</v>
      </c>
      <c r="BFM5" t="n">
        <v>98727.00533105775</v>
      </c>
      <c r="BFN5" t="n">
        <v>173249.4622480171</v>
      </c>
      <c r="BFO5" t="n">
        <v>194978.799733293</v>
      </c>
      <c r="BFP5" t="n">
        <v>185437.1035612651</v>
      </c>
      <c r="BFQ5" t="n">
        <v>174185.5801608321</v>
      </c>
      <c r="BFR5" t="n">
        <v>163355.872935625</v>
      </c>
      <c r="BFS5" t="n">
        <v>180763.2806082807</v>
      </c>
      <c r="BFT5" t="n">
        <v>191008.7394640955</v>
      </c>
      <c r="BFU5" t="n">
        <v>184662.9516892347</v>
      </c>
      <c r="BFV5" t="n">
        <v>208455.9583668664</v>
      </c>
      <c r="BFW5" t="n">
        <v>245873.3294316737</v>
      </c>
      <c r="BFX5" t="n">
        <v>286930.6289580513</v>
      </c>
      <c r="BFY5" t="n">
        <v>329607.9660622927</v>
      </c>
      <c r="BFZ5" t="n">
        <v>364583.2404554341</v>
      </c>
      <c r="BGA5" t="n">
        <v>398024.2352193893</v>
      </c>
      <c r="BGB5" t="n">
        <v>389613.143278593</v>
      </c>
      <c r="BGC5" t="n">
        <v>400531.2584894272</v>
      </c>
      <c r="BGD5" t="n">
        <v>352095.7508871939</v>
      </c>
      <c r="BGE5" t="n">
        <v>159929.3958296625</v>
      </c>
      <c r="BGF5" t="n">
        <v>72138.6806264636</v>
      </c>
      <c r="BGG5" t="n">
        <v>42168.89998752125</v>
      </c>
      <c r="BGH5" t="n">
        <v>36396.40041931481</v>
      </c>
      <c r="BGI5" t="n">
        <v>29974.80676578789</v>
      </c>
      <c r="BGJ5" t="n">
        <v>34228.47377847223</v>
      </c>
      <c r="BGK5" t="n">
        <v>99175.70963247331</v>
      </c>
      <c r="BGL5" t="n">
        <v>172457.7466035916</v>
      </c>
      <c r="BGM5" t="n">
        <v>193716.3976919627</v>
      </c>
      <c r="BGN5" t="n">
        <v>188566.9399382169</v>
      </c>
      <c r="BGO5" t="n">
        <v>174825.3457573652</v>
      </c>
      <c r="BGP5" t="n">
        <v>163134.7419034527</v>
      </c>
      <c r="BGQ5" t="n">
        <v>175641.1653216672</v>
      </c>
      <c r="BGR5" t="n">
        <v>192183.5547078958</v>
      </c>
      <c r="BGS5" t="n">
        <v>184917.6859938741</v>
      </c>
      <c r="BGT5" t="n">
        <v>202348.5130456583</v>
      </c>
      <c r="BGU5" t="n">
        <v>243745.3671786044</v>
      </c>
      <c r="BGV5" t="n">
        <v>288854.6640834235</v>
      </c>
      <c r="BGW5" t="n">
        <v>335050.270345568</v>
      </c>
      <c r="BGX5" t="n">
        <v>357247.9013917607</v>
      </c>
      <c r="BGY5" t="n">
        <v>401179.025350518</v>
      </c>
      <c r="BGZ5" t="n">
        <v>391067.5725661456</v>
      </c>
      <c r="BHA5" t="n">
        <v>401583.6317592085</v>
      </c>
      <c r="BHB5" t="n">
        <v>346404.7774778066</v>
      </c>
      <c r="BHC5" t="n">
        <v>160971.0087142937</v>
      </c>
      <c r="BHD5" t="n">
        <v>73273.90584974708</v>
      </c>
      <c r="BHE5" t="n">
        <v>42241.76084634138</v>
      </c>
      <c r="BHF5" t="n">
        <v>36477.70430086206</v>
      </c>
      <c r="BHG5" t="n">
        <v>29625.80103291623</v>
      </c>
      <c r="BHH5" t="n">
        <v>33908.22912998783</v>
      </c>
      <c r="BHI5" t="n">
        <v>97202.00031229622</v>
      </c>
      <c r="BHJ5" t="n">
        <v>171009.9699903843</v>
      </c>
      <c r="BHK5" t="n">
        <v>192735.236985343</v>
      </c>
      <c r="BHL5" t="n">
        <v>191662.0047995412</v>
      </c>
      <c r="BHM5" t="n">
        <v>170049.842343457</v>
      </c>
      <c r="BHN5" t="n">
        <v>164848.8047600769</v>
      </c>
      <c r="BHO5" t="n">
        <v>179645.7387719591</v>
      </c>
      <c r="BHP5" t="n">
        <v>192414.9269351925</v>
      </c>
      <c r="BHQ5" t="n">
        <v>178011.2967493904</v>
      </c>
      <c r="BHR5" t="n">
        <v>206301.2813591614</v>
      </c>
      <c r="BHS5" t="n">
        <v>244965.5147831545</v>
      </c>
      <c r="BHT5" t="n">
        <v>290636.1329195714</v>
      </c>
      <c r="BHU5" t="n">
        <v>331712.9990430934</v>
      </c>
      <c r="BHV5" t="n">
        <v>359034.7712880644</v>
      </c>
      <c r="BHW5" t="n">
        <v>391526.7025821716</v>
      </c>
      <c r="BHX5" t="n">
        <v>385559.3774120737</v>
      </c>
      <c r="BHY5" t="n">
        <v>405161.5865310184</v>
      </c>
      <c r="BHZ5" t="n">
        <v>355378.9605897551</v>
      </c>
      <c r="BIA5" t="n">
        <v>160281.441726622</v>
      </c>
      <c r="BIB5" t="n">
        <v>71952.52932595181</v>
      </c>
      <c r="BIC5" t="n">
        <v>42039.42057368219</v>
      </c>
      <c r="BID5" t="n">
        <v>35965.73923395218</v>
      </c>
      <c r="BIE5" t="n">
        <v>30036.94965336963</v>
      </c>
      <c r="BIF5" t="n">
        <v>33479.20114759379</v>
      </c>
      <c r="BIG5" t="n">
        <v>96647.62975398528</v>
      </c>
      <c r="BIH5" t="n">
        <v>169861.5420444154</v>
      </c>
      <c r="BII5" t="n">
        <v>186939.2709305832</v>
      </c>
      <c r="BIJ5" t="n">
        <v>192010.0467026928</v>
      </c>
      <c r="BIK5" t="n">
        <v>169172.7308349159</v>
      </c>
      <c r="BIL5" t="n">
        <v>161330.8002518974</v>
      </c>
      <c r="BIM5" t="n">
        <v>178405.0211408376</v>
      </c>
      <c r="BIN5" t="n">
        <v>188069.4419639109</v>
      </c>
      <c r="BIO5" t="n">
        <v>181500.2111684415</v>
      </c>
      <c r="BIP5" t="n">
        <v>209232.270170996</v>
      </c>
      <c r="BIQ5" t="n">
        <v>248639.7453878734</v>
      </c>
      <c r="BIR5" t="n">
        <v>285832.8516952699</v>
      </c>
      <c r="BIS5" t="n">
        <v>328328.6233121283</v>
      </c>
      <c r="BIT5" t="n">
        <v>363567.8527807133</v>
      </c>
      <c r="BIU5" t="n">
        <v>388377.9408092019</v>
      </c>
      <c r="BIV5" t="n">
        <v>388540.7664733419</v>
      </c>
      <c r="BIW5" t="n">
        <v>402505.3390279417</v>
      </c>
      <c r="BIX5" t="n">
        <v>349699.830787527</v>
      </c>
      <c r="BIY5" t="n">
        <v>161084.0331727256</v>
      </c>
      <c r="BIZ5" t="n">
        <v>72031.73758215827</v>
      </c>
      <c r="BJA5" t="n">
        <v>42377.00930805434</v>
      </c>
      <c r="BJB5" t="n">
        <v>36700.1895547015</v>
      </c>
      <c r="BJC5" t="n">
        <v>30005.74318638052</v>
      </c>
      <c r="BJD5" t="n">
        <v>33997.39002354079</v>
      </c>
      <c r="BJE5" t="n">
        <v>97691.58280252806</v>
      </c>
      <c r="BJF5" t="n">
        <v>171180.038850269</v>
      </c>
      <c r="BJG5" t="n">
        <v>195185.9210475149</v>
      </c>
      <c r="BJH5" t="n">
        <v>189839.0541481621</v>
      </c>
      <c r="BJI5" t="n">
        <v>172795.1937150151</v>
      </c>
      <c r="BJJ5" t="n">
        <v>164369.9289997475</v>
      </c>
      <c r="BJK5" t="n">
        <v>180119.2319344559</v>
      </c>
      <c r="BJL5" t="n">
        <v>193998.3856910087</v>
      </c>
      <c r="BJM5" t="n">
        <v>184506.3419796777</v>
      </c>
      <c r="BJN5" t="n">
        <v>206183.1215739922</v>
      </c>
      <c r="BJO5" t="n">
        <v>243975.956731042</v>
      </c>
      <c r="BJP5" t="n">
        <v>288831.3909759303</v>
      </c>
      <c r="BJQ5" t="n">
        <v>327639.6513351232</v>
      </c>
      <c r="BJR5" t="n">
        <v>362496.4226975128</v>
      </c>
      <c r="BJS5" t="n">
        <v>397085.175153275</v>
      </c>
      <c r="BJT5" t="n">
        <v>387552.4058776135</v>
      </c>
      <c r="BJU5" t="n">
        <v>397925.5321409617</v>
      </c>
      <c r="BJV5" t="n">
        <v>346590.9168767473</v>
      </c>
      <c r="BJW5" t="n">
        <v>161072.6848980653</v>
      </c>
      <c r="BJX5" t="n">
        <v>73371.06231195366</v>
      </c>
      <c r="BJY5" t="n">
        <v>42702.56486539507</v>
      </c>
      <c r="BJZ5" t="n">
        <v>36189.99780142079</v>
      </c>
      <c r="BKA5" t="n">
        <v>29533.96164310753</v>
      </c>
      <c r="BKB5" t="n">
        <v>33852.12861412371</v>
      </c>
      <c r="BKC5" t="n">
        <v>98394.89592616713</v>
      </c>
      <c r="BKD5" t="n">
        <v>168938.0840489754</v>
      </c>
      <c r="BKE5" t="n">
        <v>193261.1516326096</v>
      </c>
      <c r="BKF5" t="n">
        <v>188873.7191999145</v>
      </c>
      <c r="BKG5" t="n">
        <v>174540.5095125852</v>
      </c>
      <c r="BKH5" t="n">
        <v>165401.1432082329</v>
      </c>
      <c r="BKI5" t="n">
        <v>181236.2713706199</v>
      </c>
      <c r="BKJ5" t="n">
        <v>191066.5391641408</v>
      </c>
      <c r="BKK5" t="n">
        <v>180846.0693571661</v>
      </c>
      <c r="BKL5" t="n">
        <v>210407.068571666</v>
      </c>
      <c r="BKM5" t="n">
        <v>246931.1259094372</v>
      </c>
      <c r="BKN5" t="n">
        <v>285690.6095936763</v>
      </c>
      <c r="BKO5" t="n">
        <v>328381.8878706562</v>
      </c>
      <c r="BKP5" t="n">
        <v>369628.1670982174</v>
      </c>
      <c r="BKQ5" t="n">
        <v>391873.3928999234</v>
      </c>
      <c r="BKR5" t="n">
        <v>384755.6782897093</v>
      </c>
      <c r="BKS5" t="n">
        <v>396888.2400187212</v>
      </c>
      <c r="BKT5" t="n">
        <v>356503.5652839002</v>
      </c>
      <c r="BKU5" t="n">
        <v>160995.9532820887</v>
      </c>
      <c r="BKV5" t="n">
        <v>73873.99335522624</v>
      </c>
      <c r="BKW5" t="n">
        <v>42517.51102700188</v>
      </c>
      <c r="BKX5" t="n">
        <v>36311.53156775019</v>
      </c>
      <c r="BKY5" t="n">
        <v>29907.42691064086</v>
      </c>
      <c r="BKZ5" t="n">
        <v>33731.5725623261</v>
      </c>
      <c r="BLA5" t="n">
        <v>101896.7242517969</v>
      </c>
      <c r="BLB5" t="n">
        <v>173018.555742697</v>
      </c>
      <c r="BLC5" t="n">
        <v>194196.3500119633</v>
      </c>
      <c r="BLD5" t="n">
        <v>191837.3818675801</v>
      </c>
      <c r="BLE5" t="n">
        <v>172945.9386693738</v>
      </c>
      <c r="BLF5" t="n">
        <v>167008.2081876647</v>
      </c>
      <c r="BLG5" t="n">
        <v>180924.358571807</v>
      </c>
      <c r="BLH5" t="n">
        <v>192042.0157685738</v>
      </c>
      <c r="BLI5" t="n">
        <v>183475.3236161681</v>
      </c>
      <c r="BLJ5" t="n">
        <v>203228.2102967511</v>
      </c>
      <c r="BLK5" t="n">
        <v>248470.555071464</v>
      </c>
      <c r="BLL5" t="n">
        <v>282965.3383540781</v>
      </c>
      <c r="BLM5" t="n">
        <v>333460.1547478851</v>
      </c>
      <c r="BLN5" t="n">
        <v>360887.925352664</v>
      </c>
      <c r="BLO5" t="n">
        <v>392244.7230269901</v>
      </c>
      <c r="BLP5" t="n">
        <v>382346.8380214621</v>
      </c>
      <c r="BLQ5" t="n">
        <v>401114.8444065437</v>
      </c>
      <c r="BLR5" t="n">
        <v>355090.1718456368</v>
      </c>
      <c r="BLS5" t="n">
        <v>159389.9636924866</v>
      </c>
      <c r="BLT5" t="n">
        <v>72557.40616777947</v>
      </c>
      <c r="BLU5" t="n">
        <v>43031.59978258027</v>
      </c>
      <c r="BLV5" t="n">
        <v>36359.18745408738</v>
      </c>
      <c r="BLW5" t="n">
        <v>30572.27854905858</v>
      </c>
      <c r="BLX5" t="n">
        <v>34661.606865129</v>
      </c>
      <c r="BLY5" t="n">
        <v>99485.54744329887</v>
      </c>
      <c r="BLZ5" t="n">
        <v>168671.3299259867</v>
      </c>
      <c r="BMA5" t="n">
        <v>192038.5676661798</v>
      </c>
      <c r="BMB5" t="n">
        <v>192396.4476835425</v>
      </c>
      <c r="BMC5" t="n">
        <v>175682.0503185163</v>
      </c>
      <c r="BMD5" t="n">
        <v>164824.1986914318</v>
      </c>
      <c r="BME5" t="n">
        <v>176345.6120312829</v>
      </c>
      <c r="BMF5" t="n">
        <v>193007.2360076057</v>
      </c>
      <c r="BMG5" t="n">
        <v>180834.2965231876</v>
      </c>
      <c r="BMH5" t="n">
        <v>204192.4586956618</v>
      </c>
      <c r="BMI5" t="n">
        <v>244066.3562820892</v>
      </c>
      <c r="BMJ5" t="n">
        <v>290817.6763286456</v>
      </c>
      <c r="BMK5" t="n">
        <v>329527.0254184654</v>
      </c>
      <c r="BML5" t="n">
        <v>362846.134074084</v>
      </c>
      <c r="BMM5" t="n">
        <v>392173.728503314</v>
      </c>
      <c r="BMN5" t="n">
        <v>386646.7066213118</v>
      </c>
      <c r="BMO5" t="n">
        <v>401551.1666245492</v>
      </c>
      <c r="BMP5" t="n">
        <v>351938.9822870635</v>
      </c>
      <c r="BMQ5" t="n">
        <v>162215.0599254783</v>
      </c>
      <c r="BMR5" t="n">
        <v>74096.87376603673</v>
      </c>
      <c r="BMS5" t="n">
        <v>42476.95673705067</v>
      </c>
      <c r="BMT5" t="n">
        <v>36339.91246794325</v>
      </c>
      <c r="BMU5" t="n">
        <v>30326.462381544</v>
      </c>
      <c r="BMV5" t="n">
        <v>33764.25451963858</v>
      </c>
      <c r="BMW5" t="n">
        <v>98966.42404072951</v>
      </c>
      <c r="BMX5" t="n">
        <v>174743.4164254987</v>
      </c>
      <c r="BMY5" t="n">
        <v>193617.8328939356</v>
      </c>
      <c r="BMZ5" t="n">
        <v>189932.7616166026</v>
      </c>
      <c r="BNA5" t="n">
        <v>172808.8419971575</v>
      </c>
      <c r="BNB5" t="n">
        <v>164326.2952920227</v>
      </c>
      <c r="BNC5" t="n">
        <v>180398.1862384936</v>
      </c>
      <c r="BND5" t="n">
        <v>193716.4881672327</v>
      </c>
      <c r="BNE5" t="n">
        <v>178110.0429315441</v>
      </c>
      <c r="BNF5" t="n">
        <v>206869.5357125129</v>
      </c>
      <c r="BNG5" t="n">
        <v>242391.1781306978</v>
      </c>
      <c r="BNH5" t="n">
        <v>285996.0242158206</v>
      </c>
      <c r="BNI5" t="n">
        <v>325046.4139326989</v>
      </c>
      <c r="BNJ5" t="n">
        <v>369995.0766805825</v>
      </c>
      <c r="BNK5" t="n">
        <v>391550.0661891939</v>
      </c>
      <c r="BNL5" t="n">
        <v>386430.7162969678</v>
      </c>
      <c r="BNM5" t="n">
        <v>401928.0168406829</v>
      </c>
      <c r="BNN5" t="n">
        <v>345679.2316218113</v>
      </c>
      <c r="BNO5" t="n">
        <v>162092.1388588791</v>
      </c>
      <c r="BNP5" t="n">
        <v>72339.49345118379</v>
      </c>
      <c r="BNQ5" t="n">
        <v>42463.41372683593</v>
      </c>
      <c r="BNR5" t="n">
        <v>36129.71145586418</v>
      </c>
      <c r="BNS5" t="n">
        <v>29896.42941716606</v>
      </c>
      <c r="BNT5" t="n">
        <v>33530.98353133466</v>
      </c>
      <c r="BNU5" t="n">
        <v>99543.72503747541</v>
      </c>
      <c r="BNV5" t="n">
        <v>172287.6417985597</v>
      </c>
      <c r="BNW5" t="n">
        <v>192164.3433790221</v>
      </c>
      <c r="BNX5" t="n">
        <v>186030.2333846752</v>
      </c>
      <c r="BNY5" t="n">
        <v>176617.8186185385</v>
      </c>
      <c r="BNZ5" t="n">
        <v>166560.1743706796</v>
      </c>
      <c r="BOA5" t="n">
        <v>182191.3408691117</v>
      </c>
      <c r="BOB5" t="n">
        <v>193468.9968473121</v>
      </c>
      <c r="BOC5" t="n">
        <v>178574.0115797067</v>
      </c>
      <c r="BOD5" t="n">
        <v>200807.9942029729</v>
      </c>
      <c r="BOE5" t="n">
        <v>245068.6425611764</v>
      </c>
      <c r="BOF5" t="n">
        <v>290668.2316873454</v>
      </c>
      <c r="BOG5" t="n">
        <v>330145.7712606396</v>
      </c>
      <c r="BOH5" t="n">
        <v>367510.7775947447</v>
      </c>
      <c r="BOI5" t="n">
        <v>395469.2093389416</v>
      </c>
      <c r="BOJ5" t="n">
        <v>394453.0817784886</v>
      </c>
      <c r="BOK5" t="n">
        <v>402114.6085415141</v>
      </c>
      <c r="BOL5" t="n">
        <v>347668.7634213828</v>
      </c>
      <c r="BOM5" t="n">
        <v>160779.7299961332</v>
      </c>
      <c r="BON5" t="n">
        <v>73030.07714911402</v>
      </c>
      <c r="BOO5" t="n">
        <v>42468.48943787952</v>
      </c>
      <c r="BOP5" t="n">
        <v>37097.82786768515</v>
      </c>
      <c r="BOQ5" t="n">
        <v>29799.40549721121</v>
      </c>
      <c r="BOR5" t="n">
        <v>34585.03634449085</v>
      </c>
      <c r="BOS5" t="n">
        <v>98633.50319833428</v>
      </c>
      <c r="BOT5" t="n">
        <v>172911.4302145743</v>
      </c>
      <c r="BOU5" t="n">
        <v>195152.6911495018</v>
      </c>
      <c r="BOV5" t="n">
        <v>191938.4270116604</v>
      </c>
      <c r="BOW5" t="n">
        <v>172290.7837760708</v>
      </c>
      <c r="BOX5" t="n">
        <v>163307.7917863636</v>
      </c>
      <c r="BOY5" t="n">
        <v>177522.692178194</v>
      </c>
      <c r="BOZ5" t="n">
        <v>196219.0283158472</v>
      </c>
      <c r="BPA5" t="n">
        <v>182846.3018940584</v>
      </c>
      <c r="BPB5" t="n">
        <v>207102.3203009313</v>
      </c>
      <c r="BPC5" t="n">
        <v>250920.0332744006</v>
      </c>
      <c r="BPD5" t="n">
        <v>289231.0610564011</v>
      </c>
      <c r="BPE5" t="n">
        <v>324044.7800938775</v>
      </c>
      <c r="BPF5" t="n">
        <v>366192.932938263</v>
      </c>
      <c r="BPG5" t="n">
        <v>394615.8422558376</v>
      </c>
      <c r="BPH5" t="n">
        <v>393800.5102515362</v>
      </c>
      <c r="BPI5" t="n">
        <v>398073.027039018</v>
      </c>
      <c r="BPJ5" t="n">
        <v>340697.6000924229</v>
      </c>
      <c r="BPK5" t="n">
        <v>159949.0360568646</v>
      </c>
      <c r="BPL5" t="n">
        <v>72178.53529088573</v>
      </c>
      <c r="BPM5" t="n">
        <v>42841.0626788892</v>
      </c>
      <c r="BPN5" t="n">
        <v>36571.57243406987</v>
      </c>
      <c r="BPO5" t="n">
        <v>29894.29268104412</v>
      </c>
      <c r="BPP5" t="n">
        <v>34739.9735292426</v>
      </c>
      <c r="BPQ5" t="n">
        <v>96732.04595577635</v>
      </c>
      <c r="BPR5" t="n">
        <v>172712.7340090878</v>
      </c>
      <c r="BPS5" t="n">
        <v>195629.0901487253</v>
      </c>
      <c r="BPT5" t="n">
        <v>190074.6061328546</v>
      </c>
      <c r="BPU5" t="n">
        <v>172023.3784387496</v>
      </c>
      <c r="BPV5" t="n">
        <v>164820.516977335</v>
      </c>
      <c r="BPW5" t="n">
        <v>177240.7346221767</v>
      </c>
      <c r="BPX5" t="n">
        <v>193862.6106820228</v>
      </c>
      <c r="BPY5" t="n">
        <v>177377.7326157767</v>
      </c>
      <c r="BPZ5" t="n">
        <v>208806.6116744162</v>
      </c>
      <c r="BQA5" t="n">
        <v>246222.6800996295</v>
      </c>
      <c r="BQB5" t="n">
        <v>290664.1001511851</v>
      </c>
      <c r="BQC5" t="n">
        <v>329820.9825371545</v>
      </c>
      <c r="BQD5" t="n">
        <v>367970.3553842371</v>
      </c>
      <c r="BQE5" t="n">
        <v>393522.980723667</v>
      </c>
      <c r="BQF5" t="n">
        <v>394396.7865556979</v>
      </c>
      <c r="BQG5" t="n">
        <v>398447.3132780482</v>
      </c>
      <c r="BQH5" t="n">
        <v>341262.3805254337</v>
      </c>
      <c r="BQI5" t="n">
        <v>159704.4064351537</v>
      </c>
      <c r="BQJ5" t="n">
        <v>72635.12319660277</v>
      </c>
      <c r="BQK5" t="n">
        <v>42724.11358263926</v>
      </c>
      <c r="BQL5" t="n">
        <v>35723.46003033141</v>
      </c>
      <c r="BQM5" t="n">
        <v>29772.85432902666</v>
      </c>
      <c r="BQN5" t="n">
        <v>33039.87702498347</v>
      </c>
      <c r="BQO5" t="n">
        <v>98663.08748067795</v>
      </c>
      <c r="BQP5" t="n">
        <v>172410.4341455024</v>
      </c>
      <c r="BQQ5" t="n">
        <v>193894.4763296573</v>
      </c>
      <c r="BQR5" t="n">
        <v>188641.930069882</v>
      </c>
      <c r="BQS5" t="n">
        <v>172160.1300111832</v>
      </c>
      <c r="BQT5" t="n">
        <v>160422.0401841388</v>
      </c>
      <c r="BQU5" t="n">
        <v>176461.3415534834</v>
      </c>
      <c r="BQV5" t="n">
        <v>195144.7035129971</v>
      </c>
      <c r="BQW5" t="n">
        <v>179184.839025813</v>
      </c>
      <c r="BQX5" t="n">
        <v>206769.5153189421</v>
      </c>
      <c r="BQY5" t="n">
        <v>243205.1713142431</v>
      </c>
      <c r="BQZ5" t="n">
        <v>286994.5631240013</v>
      </c>
      <c r="BRA5" t="n">
        <v>332891.5051994239</v>
      </c>
      <c r="BRB5" t="n">
        <v>356759.9085853316</v>
      </c>
      <c r="BRC5" t="n">
        <v>397033.1747311577</v>
      </c>
      <c r="BRD5" t="n">
        <v>389083.9580068801</v>
      </c>
      <c r="BRE5" t="n">
        <v>406705.4497371999</v>
      </c>
      <c r="BRF5" t="n">
        <v>349559.144368435</v>
      </c>
      <c r="BRG5" t="n">
        <v>159583.7036866011</v>
      </c>
      <c r="BRH5" t="n">
        <v>72741.66501946944</v>
      </c>
      <c r="BRI5" t="n">
        <v>42725.80408835277</v>
      </c>
      <c r="BRJ5" t="n">
        <v>35319.31275208938</v>
      </c>
      <c r="BRK5" t="n">
        <v>30137.3644900982</v>
      </c>
      <c r="BRL5" t="n">
        <v>34078.74649089075</v>
      </c>
      <c r="BRM5" t="n">
        <v>97548.59742181974</v>
      </c>
      <c r="BRN5" t="n">
        <v>173208.189451628</v>
      </c>
      <c r="BRO5" t="n">
        <v>197423.2112428848</v>
      </c>
      <c r="BRP5" t="n">
        <v>190896.3111817977</v>
      </c>
      <c r="BRQ5" t="n">
        <v>173506.0356898146</v>
      </c>
      <c r="BRR5" t="n">
        <v>163911.6112147557</v>
      </c>
      <c r="BRS5" t="n">
        <v>180971.4338327526</v>
      </c>
      <c r="BRT5" t="n">
        <v>190549.1108717945</v>
      </c>
      <c r="BRU5" t="n">
        <v>182962.0483296852</v>
      </c>
      <c r="BRV5" t="n">
        <v>200542.9538096564</v>
      </c>
      <c r="BRW5" t="n">
        <v>248402.1855441397</v>
      </c>
      <c r="BRX5" t="n">
        <v>289528.1575564256</v>
      </c>
      <c r="BRY5" t="n">
        <v>334364.990540182</v>
      </c>
      <c r="BRZ5" t="n">
        <v>361257.3825862772</v>
      </c>
      <c r="BSA5" t="n">
        <v>394571.6343757964</v>
      </c>
      <c r="BSB5" t="n">
        <v>387774.6658213942</v>
      </c>
      <c r="BSC5" t="n">
        <v>401751.3451181396</v>
      </c>
      <c r="BSD5" t="n">
        <v>349793.4621779938</v>
      </c>
      <c r="BSE5" t="n">
        <v>161222.6425140997</v>
      </c>
      <c r="BSF5" t="n">
        <v>72863.36510489139</v>
      </c>
      <c r="BSG5" t="n">
        <v>42022.40535538375</v>
      </c>
      <c r="BSH5" t="n">
        <v>36333.53749252465</v>
      </c>
      <c r="BSI5" t="n">
        <v>29553.7414662548</v>
      </c>
      <c r="BSJ5" t="n">
        <v>33585.62575244139</v>
      </c>
      <c r="BSK5" t="n">
        <v>98787.85725986648</v>
      </c>
      <c r="BSL5" t="n">
        <v>169309.1742451879</v>
      </c>
      <c r="BSM5" t="n">
        <v>191385.392169971</v>
      </c>
      <c r="BSN5" t="n">
        <v>185722.2071046453</v>
      </c>
      <c r="BSO5" t="n">
        <v>174663.5484543513</v>
      </c>
      <c r="BSP5" t="n">
        <v>164847.3798548303</v>
      </c>
      <c r="BSQ5" t="n">
        <v>176690.5783677803</v>
      </c>
      <c r="BSR5" t="n">
        <v>194889.3569726046</v>
      </c>
      <c r="BSS5" t="n">
        <v>180955.9607183163</v>
      </c>
      <c r="BST5" t="n">
        <v>204819.7944596682</v>
      </c>
      <c r="BSU5" t="n">
        <v>246781.4201993915</v>
      </c>
      <c r="BSV5" t="n">
        <v>287838.7322652352</v>
      </c>
      <c r="BSW5" t="n">
        <v>332312.7116174535</v>
      </c>
      <c r="BSX5" t="n">
        <v>362514.1665307595</v>
      </c>
      <c r="BSY5" t="n">
        <v>386974.8114145957</v>
      </c>
      <c r="BSZ5" t="n">
        <v>394487.4272010742</v>
      </c>
      <c r="BTA5" t="n">
        <v>395998.8984826638</v>
      </c>
      <c r="BTB5" t="n">
        <v>353840.898739416</v>
      </c>
      <c r="BTC5" t="n">
        <v>161142.8259721583</v>
      </c>
      <c r="BTD5" t="n">
        <v>72764.42237271115</v>
      </c>
      <c r="BTE5" t="n">
        <v>43189.9204136958</v>
      </c>
      <c r="BTF5" t="n">
        <v>35637.01861455959</v>
      </c>
      <c r="BTG5" t="n">
        <v>29590.84492706607</v>
      </c>
      <c r="BTH5" t="n">
        <v>33738.49522854481</v>
      </c>
      <c r="BTI5" t="n">
        <v>96496.80426280688</v>
      </c>
      <c r="BTJ5" t="n">
        <v>169147.4838715712</v>
      </c>
      <c r="BTK5" t="n">
        <v>191341.700011589</v>
      </c>
      <c r="BTL5" t="n">
        <v>189999.0755789808</v>
      </c>
      <c r="BTM5" t="n">
        <v>169168.1496132198</v>
      </c>
      <c r="BTN5" t="n">
        <v>162184.8943621774</v>
      </c>
      <c r="BTO5" t="n">
        <v>180804.0597157211</v>
      </c>
      <c r="BTP5" t="n">
        <v>196301.3965291755</v>
      </c>
      <c r="BTQ5" t="n">
        <v>179572.1010166696</v>
      </c>
      <c r="BTR5" t="n">
        <v>206847.0904619966</v>
      </c>
      <c r="BTS5" t="n">
        <v>245203.600480031</v>
      </c>
      <c r="BTT5" t="n">
        <v>290048.2228852405</v>
      </c>
      <c r="BTU5" t="n">
        <v>330933.6507145977</v>
      </c>
      <c r="BTV5" t="n">
        <v>365330.4152557501</v>
      </c>
      <c r="BTW5" t="n">
        <v>393344.0554526707</v>
      </c>
      <c r="BTX5" t="n">
        <v>390737.0569895807</v>
      </c>
      <c r="BTY5" t="n">
        <v>401579.9172754294</v>
      </c>
      <c r="BTZ5" t="n">
        <v>347096.5271015454</v>
      </c>
      <c r="BUA5" t="n">
        <v>162471.6720068762</v>
      </c>
      <c r="BUB5" t="n">
        <v>72600.035952177</v>
      </c>
      <c r="BUC5" t="n">
        <v>42769.53967265414</v>
      </c>
      <c r="BUD5" t="n">
        <v>36883.99094339103</v>
      </c>
      <c r="BUE5" t="n">
        <v>30073.01377639099</v>
      </c>
      <c r="BUF5" t="n">
        <v>34091.08247807471</v>
      </c>
      <c r="BUG5" t="n">
        <v>97964.74490719746</v>
      </c>
      <c r="BUH5" t="n">
        <v>173607.1982880721</v>
      </c>
      <c r="BUI5" t="n">
        <v>192091.4524136775</v>
      </c>
      <c r="BUJ5" t="n">
        <v>187956.5248888297</v>
      </c>
      <c r="BUK5" t="n">
        <v>174105.3804701318</v>
      </c>
      <c r="BUL5" t="n">
        <v>166964.9035301342</v>
      </c>
      <c r="BUM5" t="n">
        <v>179590.4954519086</v>
      </c>
      <c r="BUN5" t="n">
        <v>192389.8634019393</v>
      </c>
      <c r="BUO5" t="n">
        <v>178761.0120834416</v>
      </c>
      <c r="BUP5" t="n">
        <v>208295.9577925866</v>
      </c>
      <c r="BUQ5" t="n">
        <v>248881.5407223829</v>
      </c>
      <c r="BUR5" t="n">
        <v>288634.6564583634</v>
      </c>
      <c r="BUS5" t="n">
        <v>333931.8886934862</v>
      </c>
      <c r="BUT5" t="n">
        <v>363297.5625585592</v>
      </c>
      <c r="BUU5" t="n">
        <v>394526.0722928995</v>
      </c>
      <c r="BUV5" t="n">
        <v>385158.8769989868</v>
      </c>
      <c r="BUW5" t="n">
        <v>403950.6691670456</v>
      </c>
      <c r="BUX5" t="n">
        <v>351838.5166941258</v>
      </c>
      <c r="BUY5" t="n">
        <v>161262.8267251217</v>
      </c>
      <c r="BUZ5" t="n">
        <v>72377.28287162039</v>
      </c>
      <c r="BVA5" t="n">
        <v>42686.9766324654</v>
      </c>
      <c r="BVB5" t="n">
        <v>36509.11051326307</v>
      </c>
      <c r="BVC5" t="n">
        <v>29914.16288051887</v>
      </c>
      <c r="BVD5" t="n">
        <v>34076.79214497685</v>
      </c>
      <c r="BVE5" t="n">
        <v>99766.16487900242</v>
      </c>
      <c r="BVF5" t="n">
        <v>171087.5480881559</v>
      </c>
      <c r="BVG5" t="n">
        <v>194680.2404735582</v>
      </c>
      <c r="BVH5" t="n">
        <v>188989.9648358095</v>
      </c>
      <c r="BVI5" t="n">
        <v>177197.2826175972</v>
      </c>
      <c r="BVJ5" t="n">
        <v>165267.9823504216</v>
      </c>
      <c r="BVK5" t="n">
        <v>180774.9650705534</v>
      </c>
      <c r="BVL5" t="n">
        <v>193387.5202208612</v>
      </c>
      <c r="BVM5" t="n">
        <v>181293.3270091609</v>
      </c>
      <c r="BVN5" t="n">
        <v>204728.1640662976</v>
      </c>
      <c r="BVO5" t="n">
        <v>243601.8776897254</v>
      </c>
      <c r="BVP5" t="n">
        <v>287008.4410693172</v>
      </c>
      <c r="BVQ5" t="n">
        <v>334972.2929727883</v>
      </c>
      <c r="BVR5" t="n">
        <v>364955.7602585831</v>
      </c>
      <c r="BVS5" t="n">
        <v>397457.6660094295</v>
      </c>
      <c r="BVT5" t="n">
        <v>384679.9826213166</v>
      </c>
      <c r="BVU5" t="n">
        <v>402837.3640436609</v>
      </c>
      <c r="BVV5" t="n">
        <v>349631.7036441089</v>
      </c>
      <c r="BVW5" t="n">
        <v>157385.0738797849</v>
      </c>
      <c r="BVX5" t="n">
        <v>72040.10932266842</v>
      </c>
      <c r="BVY5" t="n">
        <v>42553.3869264</v>
      </c>
      <c r="BVZ5" t="n">
        <v>35762.79474237932</v>
      </c>
      <c r="BWA5" t="n">
        <v>29964.62420230118</v>
      </c>
      <c r="BWB5" t="n">
        <v>34457.66907414687</v>
      </c>
      <c r="BWC5" t="n">
        <v>98205.48840565307</v>
      </c>
      <c r="BWD5" t="n">
        <v>170780.2148785158</v>
      </c>
      <c r="BWE5" t="n">
        <v>195493.4557863296</v>
      </c>
      <c r="BWF5" t="n">
        <v>189583.0403797097</v>
      </c>
      <c r="BWG5" t="n">
        <v>171617.1117330198</v>
      </c>
      <c r="BWH5" t="n">
        <v>168058.9101241298</v>
      </c>
      <c r="BWI5" t="n">
        <v>175721.992901459</v>
      </c>
      <c r="BWJ5" t="n">
        <v>196181.0538588114</v>
      </c>
      <c r="BWK5" t="n">
        <v>178476.3194660335</v>
      </c>
      <c r="BWL5" t="n">
        <v>206137.2997500633</v>
      </c>
      <c r="BWM5" t="n">
        <v>247071.4837435947</v>
      </c>
      <c r="BWN5" t="n">
        <v>288438.3057917592</v>
      </c>
      <c r="BWO5" t="n">
        <v>325606.7926915195</v>
      </c>
      <c r="BWP5" t="n">
        <v>365756.6108458552</v>
      </c>
      <c r="BWQ5" t="n">
        <v>398808.5109463031</v>
      </c>
      <c r="BWR5" t="n">
        <v>389257.2724262204</v>
      </c>
      <c r="BWS5" t="n">
        <v>406380.5060121676</v>
      </c>
      <c r="BWT5" t="n">
        <v>353051.6992185509</v>
      </c>
      <c r="BWU5" t="n">
        <v>160748.2966167941</v>
      </c>
      <c r="BWV5" t="n">
        <v>72620.50719603668</v>
      </c>
      <c r="BWW5" t="n">
        <v>41808.95830694481</v>
      </c>
      <c r="BWX5" t="n">
        <v>35923.50022211472</v>
      </c>
      <c r="BWY5" t="n">
        <v>30079.18006024133</v>
      </c>
      <c r="BWZ5" t="n">
        <v>33953.01042730975</v>
      </c>
      <c r="BXA5" t="n">
        <v>99626.91009891612</v>
      </c>
      <c r="BXB5" t="n">
        <v>172666.9775216469</v>
      </c>
      <c r="BXC5" t="n">
        <v>191118.9695117554</v>
      </c>
      <c r="BXD5" t="n">
        <v>189667.7346003646</v>
      </c>
      <c r="BXE5" t="n">
        <v>176266.388665712</v>
      </c>
      <c r="BXF5" t="n">
        <v>165770.9625583495</v>
      </c>
      <c r="BXG5" t="n">
        <v>179900.8887108199</v>
      </c>
      <c r="BXH5" t="n">
        <v>190590.4983562935</v>
      </c>
      <c r="BXI5" t="n">
        <v>179535.7591994076</v>
      </c>
      <c r="BXJ5" t="n">
        <v>205588.4507105236</v>
      </c>
      <c r="BXK5" t="n">
        <v>252475.2350951092</v>
      </c>
      <c r="BXL5" t="n">
        <v>290279.1279164976</v>
      </c>
      <c r="BXM5" t="n">
        <v>334672.1147641442</v>
      </c>
      <c r="BXN5" t="n">
        <v>352116.8525523822</v>
      </c>
      <c r="BXO5" t="n">
        <v>398978.9022931329</v>
      </c>
      <c r="BXP5" t="n">
        <v>389527.9512014714</v>
      </c>
      <c r="BXQ5" t="n">
        <v>398106.9137412254</v>
      </c>
      <c r="BXR5" t="n">
        <v>345470.3011216373</v>
      </c>
      <c r="BXS5" t="n">
        <v>160611.5422426949</v>
      </c>
      <c r="BXT5" t="n">
        <v>72291.42811793309</v>
      </c>
      <c r="BXU5" t="n">
        <v>43350.77963501889</v>
      </c>
      <c r="BXV5" t="n">
        <v>36054.80756147418</v>
      </c>
      <c r="BXW5" t="n">
        <v>30094.42207786786</v>
      </c>
      <c r="BXX5" t="n">
        <v>34240.53497701339</v>
      </c>
      <c r="BXY5" t="n">
        <v>97341.85464076931</v>
      </c>
      <c r="BXZ5" t="n">
        <v>172427.7820710505</v>
      </c>
      <c r="BYA5" t="n">
        <v>197782.8383765532</v>
      </c>
      <c r="BYB5" t="n">
        <v>188385.9624636422</v>
      </c>
      <c r="BYC5" t="n">
        <v>176127.8321712881</v>
      </c>
      <c r="BYD5" t="n">
        <v>164891.9655670383</v>
      </c>
      <c r="BYE5" t="n">
        <v>180809.5320944309</v>
      </c>
      <c r="BYF5" t="n">
        <v>194484.8919121528</v>
      </c>
      <c r="BYG5" t="n">
        <v>182622.5994478113</v>
      </c>
      <c r="BYH5" t="n">
        <v>202526.313645777</v>
      </c>
      <c r="BYI5" t="n">
        <v>247080.0057011937</v>
      </c>
      <c r="BYJ5" t="n">
        <v>290891.5789291289</v>
      </c>
      <c r="BYK5" t="n">
        <v>334266.1568847264</v>
      </c>
      <c r="BYL5" t="n">
        <v>366041.3581641353</v>
      </c>
      <c r="BYM5" t="n">
        <v>390322.002548587</v>
      </c>
      <c r="BYN5" t="n">
        <v>386629.8061507876</v>
      </c>
      <c r="BYO5" t="n">
        <v>398124.3380972</v>
      </c>
      <c r="BYP5" t="n">
        <v>348222.0069482518</v>
      </c>
      <c r="BYQ5" t="n">
        <v>163704.367167762</v>
      </c>
      <c r="BYR5" t="n">
        <v>72246.08233868018</v>
      </c>
      <c r="BYS5" t="n">
        <v>43101.72804083063</v>
      </c>
      <c r="BYT5" t="n">
        <v>35679.20842620665</v>
      </c>
      <c r="BYU5" t="n">
        <v>30023.17942492874</v>
      </c>
      <c r="BYV5" t="n">
        <v>33395.01907432766</v>
      </c>
      <c r="BYW5" t="n">
        <v>98529.87474919639</v>
      </c>
      <c r="BYX5" t="n">
        <v>173069.2843397555</v>
      </c>
      <c r="BYY5" t="n">
        <v>191511.1149010421</v>
      </c>
      <c r="BYZ5" t="n">
        <v>188979.3107574097</v>
      </c>
      <c r="BZA5" t="n">
        <v>173721.2883408454</v>
      </c>
      <c r="BZB5" t="n">
        <v>164866.7648775666</v>
      </c>
      <c r="BZC5" t="n">
        <v>176616.6531734455</v>
      </c>
      <c r="BZD5" t="n">
        <v>191188.1630963839</v>
      </c>
      <c r="BZE5" t="n">
        <v>182310.1902829152</v>
      </c>
      <c r="BZF5" t="n">
        <v>208069.1050730057</v>
      </c>
      <c r="BZG5" t="n">
        <v>249578.4694797098</v>
      </c>
      <c r="BZH5" t="n">
        <v>286052.21518978</v>
      </c>
      <c r="BZI5" t="n">
        <v>331444.391315632</v>
      </c>
      <c r="BZJ5" t="n">
        <v>362091.8188413086</v>
      </c>
      <c r="BZK5" t="n">
        <v>395906.5762407761</v>
      </c>
      <c r="BZL5" t="n">
        <v>385583.9466200713</v>
      </c>
      <c r="BZM5" t="n">
        <v>400131.4393200817</v>
      </c>
      <c r="BZN5" t="n">
        <v>351261.2928756918</v>
      </c>
      <c r="BZO5" t="n">
        <v>160151.7660982812</v>
      </c>
      <c r="BZP5" t="n">
        <v>72101.45169424846</v>
      </c>
      <c r="BZQ5" t="n">
        <v>42385.89673956407</v>
      </c>
      <c r="BZR5" t="n">
        <v>36887.34001611347</v>
      </c>
      <c r="BZS5" t="n">
        <v>29980.78310383911</v>
      </c>
      <c r="BZT5" t="n">
        <v>34215.92820644544</v>
      </c>
      <c r="BZU5" t="n">
        <v>98740.14952057417</v>
      </c>
      <c r="BZV5" t="n">
        <v>171151.1413499023</v>
      </c>
      <c r="BZW5" t="n">
        <v>193224.2804092075</v>
      </c>
      <c r="BZX5" t="n">
        <v>191433.5699789969</v>
      </c>
      <c r="BZY5" t="n">
        <v>174143.462613806</v>
      </c>
      <c r="BZZ5" t="n">
        <v>164046.8140585778</v>
      </c>
      <c r="CAA5" t="n">
        <v>180614.0465272471</v>
      </c>
      <c r="CAB5" t="n">
        <v>194010.1763522734</v>
      </c>
      <c r="CAC5" t="n">
        <v>181806.081381334</v>
      </c>
      <c r="CAD5" t="n">
        <v>203617.4001595412</v>
      </c>
      <c r="CAE5" t="n">
        <v>246878.6581960035</v>
      </c>
      <c r="CAF5" t="n">
        <v>286890.1181796638</v>
      </c>
      <c r="CAG5" t="n">
        <v>331247.8171246272</v>
      </c>
      <c r="CAH5" t="n">
        <v>356313.0442727612</v>
      </c>
      <c r="CAI5" t="n">
        <v>399246.1202794379</v>
      </c>
      <c r="CAJ5" t="n">
        <v>389311.4805555226</v>
      </c>
      <c r="CAK5" t="n">
        <v>400299.7633718459</v>
      </c>
      <c r="CAL5" t="n">
        <v>352541.3569005532</v>
      </c>
      <c r="CAM5" t="n">
        <v>160859.3525890106</v>
      </c>
      <c r="CAN5" t="n">
        <v>71850.76686173298</v>
      </c>
      <c r="CAO5" t="n">
        <v>42703.62892183085</v>
      </c>
      <c r="CAP5" t="n">
        <v>35636.99598893823</v>
      </c>
      <c r="CAQ5" t="n">
        <v>29734.92578611876</v>
      </c>
      <c r="CAR5" t="n">
        <v>33632.85949757534</v>
      </c>
      <c r="CAS5" t="n">
        <v>98122.46222217854</v>
      </c>
      <c r="CAT5" t="n">
        <v>167677.1656667231</v>
      </c>
      <c r="CAU5" t="n">
        <v>191820.055828482</v>
      </c>
      <c r="CAV5" t="n">
        <v>188195.9952118136</v>
      </c>
      <c r="CAW5" t="n">
        <v>171883.413906541</v>
      </c>
      <c r="CAX5" t="n">
        <v>164731.4656557405</v>
      </c>
      <c r="CAY5" t="n">
        <v>178704.8217519823</v>
      </c>
      <c r="CAZ5" t="n">
        <v>196948.7078969105</v>
      </c>
      <c r="CBA5" t="n">
        <v>181645.1626946207</v>
      </c>
      <c r="CBB5" t="n">
        <v>206010.3760128393</v>
      </c>
      <c r="CBC5" t="n">
        <v>246232.2807290823</v>
      </c>
      <c r="CBD5" t="n">
        <v>288583.6654058276</v>
      </c>
      <c r="CBE5" t="n">
        <v>331672.6699025034</v>
      </c>
      <c r="CBF5" t="n">
        <v>355689.0510590412</v>
      </c>
      <c r="CBG5" t="n">
        <v>390729.9276095441</v>
      </c>
      <c r="CBH5" t="n">
        <v>383630.35598584</v>
      </c>
      <c r="CBI5" t="n">
        <v>399833.8606963912</v>
      </c>
      <c r="CBJ5" t="n">
        <v>355325.5787657812</v>
      </c>
      <c r="CBK5" t="n">
        <v>160772.0375478949</v>
      </c>
      <c r="CBL5" t="n">
        <v>74043.26478151052</v>
      </c>
      <c r="CBM5" t="n">
        <v>42551.31479598956</v>
      </c>
      <c r="CBN5" t="n">
        <v>37072.38395308526</v>
      </c>
      <c r="CBO5" t="n">
        <v>30133.80939978388</v>
      </c>
      <c r="CBP5" t="n">
        <v>33511.66688449266</v>
      </c>
      <c r="CBQ5" t="n">
        <v>97407.49912030539</v>
      </c>
      <c r="CBR5" t="n">
        <v>175439.9511904355</v>
      </c>
      <c r="CBS5" t="n">
        <v>194351.4824249833</v>
      </c>
      <c r="CBT5" t="n">
        <v>188747.0823261167</v>
      </c>
      <c r="CBU5" t="n">
        <v>176056.2285742788</v>
      </c>
      <c r="CBV5" t="n">
        <v>165997.4519381951</v>
      </c>
      <c r="CBW5" t="n">
        <v>177266.0399319763</v>
      </c>
      <c r="CBX5" t="n">
        <v>192332.9732376904</v>
      </c>
      <c r="CBY5" t="n">
        <v>179090.9240293251</v>
      </c>
      <c r="CBZ5" t="n">
        <v>201160.338487903</v>
      </c>
      <c r="CCA5" t="n">
        <v>248587.0041593467</v>
      </c>
      <c r="CCB5" t="n">
        <v>290820.5127053004</v>
      </c>
      <c r="CCC5" t="n">
        <v>326472.3382758439</v>
      </c>
      <c r="CCD5" t="n">
        <v>358203.416657573</v>
      </c>
      <c r="CCE5" t="n">
        <v>393872.5563535751</v>
      </c>
      <c r="CCF5" t="n">
        <v>392802.1116556423</v>
      </c>
      <c r="CCG5" t="n">
        <v>397459.1949493855</v>
      </c>
      <c r="CCH5" t="n">
        <v>348155.7556933213</v>
      </c>
      <c r="CCI5" t="n">
        <v>163768.7849503326</v>
      </c>
      <c r="CCJ5" t="n">
        <v>72888.03965120777</v>
      </c>
      <c r="CCK5" t="n">
        <v>42508.65558988698</v>
      </c>
      <c r="CCL5" t="n">
        <v>36331.08380228941</v>
      </c>
      <c r="CCM5" t="n">
        <v>30247.51400915668</v>
      </c>
      <c r="CCN5" t="n">
        <v>34090.74947456643</v>
      </c>
      <c r="CCO5" t="n">
        <v>96608.77256482535</v>
      </c>
      <c r="CCP5" t="n">
        <v>169998.3365681253</v>
      </c>
      <c r="CCQ5" t="n">
        <v>192084.0553283356</v>
      </c>
      <c r="CCR5" t="n">
        <v>192129.1173310504</v>
      </c>
      <c r="CCS5" t="n">
        <v>173378.2531496925</v>
      </c>
      <c r="CCT5" t="n">
        <v>162469.5269801801</v>
      </c>
      <c r="CCU5" t="n">
        <v>180576.171620026</v>
      </c>
      <c r="CCV5" t="n">
        <v>194644.2779786387</v>
      </c>
      <c r="CCW5" t="n">
        <v>182280.5005601677</v>
      </c>
      <c r="CCX5" t="n">
        <v>206842.2366599117</v>
      </c>
      <c r="CCY5" t="n">
        <v>243098.5489934772</v>
      </c>
      <c r="CCZ5" t="n">
        <v>287213.1052144014</v>
      </c>
      <c r="CDA5" t="n">
        <v>336113.2332998497</v>
      </c>
      <c r="CDB5" t="n">
        <v>361220.5761681526</v>
      </c>
      <c r="CDC5" t="n">
        <v>388644.4787557977</v>
      </c>
      <c r="CDD5" t="n">
        <v>388795.9303078281</v>
      </c>
      <c r="CDE5" t="n">
        <v>397038.1750806029</v>
      </c>
      <c r="CDF5" t="n">
        <v>353253.7628014339</v>
      </c>
      <c r="CDG5" t="n">
        <v>157230.7298810964</v>
      </c>
      <c r="CDH5" t="n">
        <v>72966.42321277206</v>
      </c>
      <c r="CDI5" t="n">
        <v>43183.44173615182</v>
      </c>
      <c r="CDJ5" t="n">
        <v>36052.6008244594</v>
      </c>
      <c r="CDK5" t="n">
        <v>29729.6600131006</v>
      </c>
      <c r="CDL5" t="n">
        <v>34808.38650575744</v>
      </c>
      <c r="CDM5" t="n">
        <v>98839.94447626949</v>
      </c>
      <c r="CDN5" t="n">
        <v>175481.3223219302</v>
      </c>
      <c r="CDO5" t="n">
        <v>195571.6217461744</v>
      </c>
      <c r="CDP5" t="n">
        <v>188390.2981196973</v>
      </c>
      <c r="CDQ5" t="n">
        <v>173463.1922667864</v>
      </c>
      <c r="CDR5" t="n">
        <v>164925.5048075966</v>
      </c>
      <c r="CDS5" t="n">
        <v>181603.0719186676</v>
      </c>
      <c r="CDT5" t="n">
        <v>193128.8835668673</v>
      </c>
      <c r="CDU5" t="n">
        <v>179861.6775099732</v>
      </c>
      <c r="CDV5" t="n">
        <v>204059.1858755809</v>
      </c>
      <c r="CDW5" t="n">
        <v>247486.3698371981</v>
      </c>
      <c r="CDX5" t="n">
        <v>288753.3350327881</v>
      </c>
      <c r="CDY5" t="n">
        <v>333852.0083424268</v>
      </c>
      <c r="CDZ5" t="n">
        <v>355600.0407421789</v>
      </c>
      <c r="CEA5" t="n">
        <v>394099.3848788812</v>
      </c>
      <c r="CEB5" t="n">
        <v>386644.0744331958</v>
      </c>
      <c r="CEC5" t="n">
        <v>413172.7144108262</v>
      </c>
      <c r="CED5" t="n">
        <v>346257.6545283172</v>
      </c>
      <c r="CEE5" t="n">
        <v>163214.0821020103</v>
      </c>
      <c r="CEF5" t="n">
        <v>73244.81395155319</v>
      </c>
      <c r="CEG5" t="n">
        <v>42004.4159959622</v>
      </c>
      <c r="CEH5" t="n">
        <v>36348.19612591759</v>
      </c>
      <c r="CEI5" t="n">
        <v>29938.32082606014</v>
      </c>
      <c r="CEJ5" t="n">
        <v>34210.64419397573</v>
      </c>
      <c r="CEK5" t="n">
        <v>98351.33949542588</v>
      </c>
      <c r="CEL5" t="n">
        <v>170867.196977181</v>
      </c>
      <c r="CEM5" t="n">
        <v>193993.7300628216</v>
      </c>
      <c r="CEN5" t="n">
        <v>187099.5828483753</v>
      </c>
      <c r="CEO5" t="n">
        <v>172211.6543051222</v>
      </c>
      <c r="CEP5" t="n">
        <v>164843.6789268435</v>
      </c>
      <c r="CEQ5" t="n">
        <v>178679.40639936</v>
      </c>
      <c r="CER5" t="n">
        <v>197498.305721856</v>
      </c>
      <c r="CES5" t="n">
        <v>181505.5446541464</v>
      </c>
      <c r="CET5" t="n">
        <v>200752.222086533</v>
      </c>
      <c r="CEU5" t="n">
        <v>243904.0959593067</v>
      </c>
      <c r="CEV5" t="n">
        <v>287711.1453131613</v>
      </c>
      <c r="CEW5" t="n">
        <v>327462.3707134583</v>
      </c>
      <c r="CEX5" t="n">
        <v>358972.8471191652</v>
      </c>
      <c r="CEY5" t="n">
        <v>393502.9484300602</v>
      </c>
      <c r="CEZ5" t="n">
        <v>385741.1767108361</v>
      </c>
      <c r="CFA5" t="n">
        <v>402318.7171694954</v>
      </c>
      <c r="CFB5" t="n">
        <v>353957.4932065225</v>
      </c>
      <c r="CFC5" t="n">
        <v>162239.8157011769</v>
      </c>
      <c r="CFD5" t="n">
        <v>72870.63687158347</v>
      </c>
      <c r="CFE5" t="n">
        <v>42493.46076085365</v>
      </c>
      <c r="CFF5" t="n">
        <v>36082.92034369679</v>
      </c>
      <c r="CFG5" t="n">
        <v>30090.1224975277</v>
      </c>
      <c r="CFH5" t="n">
        <v>33161.53760021499</v>
      </c>
      <c r="CFI5" t="n">
        <v>97340.51985581998</v>
      </c>
      <c r="CFJ5" t="n">
        <v>173493.9104807649</v>
      </c>
      <c r="CFK5" t="n">
        <v>195296.1643217567</v>
      </c>
      <c r="CFL5" t="n">
        <v>189612.1147214008</v>
      </c>
      <c r="CFM5" t="n">
        <v>172644.9941222707</v>
      </c>
      <c r="CFN5" t="n">
        <v>166804.2059433002</v>
      </c>
      <c r="CFO5" t="n">
        <v>179446.0156277519</v>
      </c>
      <c r="CFP5" t="n">
        <v>192861.5222867485</v>
      </c>
      <c r="CFQ5" t="n">
        <v>181924.6279746194</v>
      </c>
      <c r="CFR5" t="n">
        <v>202881.7372434254</v>
      </c>
      <c r="CFS5" t="n">
        <v>248938.5611646765</v>
      </c>
      <c r="CFT5" t="n">
        <v>291821.8698893647</v>
      </c>
      <c r="CFU5" t="n">
        <v>336981.6103942271</v>
      </c>
      <c r="CFV5" t="n">
        <v>367006.494922306</v>
      </c>
      <c r="CFW5" t="n">
        <v>398802.4256616431</v>
      </c>
      <c r="CFX5" t="n">
        <v>382318.1843765046</v>
      </c>
      <c r="CFY5" t="n">
        <v>404228.5088317332</v>
      </c>
      <c r="CFZ5" t="n">
        <v>349672.9540888029</v>
      </c>
      <c r="CGA5" t="n">
        <v>159567.4118340646</v>
      </c>
      <c r="CGB5" t="n">
        <v>73352.15052764642</v>
      </c>
      <c r="CGC5" t="n">
        <v>42008.06816103075</v>
      </c>
      <c r="CGD5" t="n">
        <v>35951.04875561858</v>
      </c>
      <c r="CGE5" t="n">
        <v>30167.98435178934</v>
      </c>
      <c r="CGF5" t="n">
        <v>33567.43342782038</v>
      </c>
      <c r="CGG5" t="n">
        <v>97477.00334600345</v>
      </c>
      <c r="CGH5" t="n">
        <v>170667.5935356687</v>
      </c>
      <c r="CGI5" t="n">
        <v>192678.0292428223</v>
      </c>
      <c r="CGJ5" t="n">
        <v>188268.0954699299</v>
      </c>
      <c r="CGK5" t="n">
        <v>170978.8803199428</v>
      </c>
      <c r="CGL5" t="n">
        <v>163081.4269654115</v>
      </c>
      <c r="CGM5" t="n">
        <v>180462.2824859321</v>
      </c>
      <c r="CGN5" t="n">
        <v>196441.6461228099</v>
      </c>
      <c r="CGO5" t="n">
        <v>178256.7476329042</v>
      </c>
      <c r="CGP5" t="n">
        <v>205010.2645629558</v>
      </c>
      <c r="CGQ5" t="n">
        <v>243310.2037767886</v>
      </c>
      <c r="CGR5" t="n">
        <v>285148.6777781117</v>
      </c>
      <c r="CGS5" t="n">
        <v>332067.2108654514</v>
      </c>
      <c r="CGT5" t="n">
        <v>366819.7025957503</v>
      </c>
      <c r="CGU5" t="n">
        <v>398935.5598536427</v>
      </c>
      <c r="CGV5" t="n">
        <v>394927.8746031391</v>
      </c>
      <c r="CGW5" t="n">
        <v>400848.6102215254</v>
      </c>
      <c r="CGX5" t="n">
        <v>350947.5458335607</v>
      </c>
      <c r="CGY5" t="n">
        <v>161527.389385706</v>
      </c>
      <c r="CGZ5" t="n">
        <v>72928.97942846379</v>
      </c>
      <c r="CHA5" t="n">
        <v>41572.8059605363</v>
      </c>
      <c r="CHB5" t="n">
        <v>36680.94054615333</v>
      </c>
      <c r="CHC5" t="n">
        <v>30175.98776169201</v>
      </c>
      <c r="CHD5" t="n">
        <v>34661.16594242597</v>
      </c>
      <c r="CHE5" t="n">
        <v>98326.98736104609</v>
      </c>
      <c r="CHF5" t="n">
        <v>172398.0779656138</v>
      </c>
      <c r="CHG5" t="n">
        <v>193679.5666164292</v>
      </c>
      <c r="CHH5" t="n">
        <v>189340.8186113378</v>
      </c>
      <c r="CHI5" t="n">
        <v>170483.1968342917</v>
      </c>
      <c r="CHJ5" t="n">
        <v>164383.1646445961</v>
      </c>
      <c r="CHK5" t="n">
        <v>181087.7136992337</v>
      </c>
      <c r="CHL5" t="n">
        <v>192605.6136168512</v>
      </c>
      <c r="CHM5" t="n">
        <v>179851.5690928423</v>
      </c>
      <c r="CHN5" t="n">
        <v>205244.1640671784</v>
      </c>
      <c r="CHO5" t="n">
        <v>244960.2746199444</v>
      </c>
      <c r="CHP5" t="n">
        <v>282759.8636607872</v>
      </c>
      <c r="CHQ5" t="n">
        <v>330453.5490173261</v>
      </c>
      <c r="CHR5" t="n">
        <v>357864.3502786579</v>
      </c>
      <c r="CHS5" t="n">
        <v>396390.1066306308</v>
      </c>
      <c r="CHT5" t="n">
        <v>385319.5459284433</v>
      </c>
      <c r="CHU5" t="n">
        <v>406191.5629480584</v>
      </c>
      <c r="CHV5" t="n">
        <v>357101.6073400012</v>
      </c>
      <c r="CHW5" t="n">
        <v>161202.6405171819</v>
      </c>
      <c r="CHX5" t="n">
        <v>73402.72503253073</v>
      </c>
      <c r="CHY5" t="n">
        <v>41623.67624338961</v>
      </c>
      <c r="CHZ5" t="n">
        <v>35788.52796308212</v>
      </c>
      <c r="CIA5" t="n">
        <v>30175.99088389324</v>
      </c>
      <c r="CIB5" t="n">
        <v>34266.3876899374</v>
      </c>
      <c r="CIC5" t="n">
        <v>96498.94049142428</v>
      </c>
      <c r="CID5" t="n">
        <v>171167.6310621521</v>
      </c>
      <c r="CIE5" t="n">
        <v>189993.4714857</v>
      </c>
      <c r="CIF5" t="n">
        <v>186053.4574922277</v>
      </c>
      <c r="CIG5" t="n">
        <v>173171.8986672242</v>
      </c>
      <c r="CIH5" t="n">
        <v>161608.3304262178</v>
      </c>
      <c r="CII5" t="n">
        <v>180655.6089734702</v>
      </c>
      <c r="CIJ5" t="n">
        <v>194112.5562016202</v>
      </c>
      <c r="CIK5" t="n">
        <v>180146.5170251037</v>
      </c>
      <c r="CIL5" t="n">
        <v>204816.3395336246</v>
      </c>
      <c r="CIM5" t="n">
        <v>245740.611519326</v>
      </c>
      <c r="CIN5" t="n">
        <v>285232.2459811754</v>
      </c>
      <c r="CIO5" t="n">
        <v>336864.2927738911</v>
      </c>
      <c r="CIP5" t="n">
        <v>361897.4940860976</v>
      </c>
      <c r="CIQ5" t="n">
        <v>391374.0205376176</v>
      </c>
      <c r="CIR5" t="n">
        <v>390544.2597038306</v>
      </c>
      <c r="CIS5" t="n">
        <v>402765.140447366</v>
      </c>
      <c r="CIT5" t="n">
        <v>349339.1293271436</v>
      </c>
      <c r="CIU5" t="n">
        <v>160863.3851991789</v>
      </c>
      <c r="CIV5" t="n">
        <v>72462.77199919053</v>
      </c>
      <c r="CIW5" t="n">
        <v>42798.01098344621</v>
      </c>
      <c r="CIX5" t="n">
        <v>36243.28384175854</v>
      </c>
      <c r="CIY5" t="n">
        <v>30265.20867445278</v>
      </c>
      <c r="CIZ5" t="n">
        <v>33971.8002144739</v>
      </c>
      <c r="CJA5" t="n">
        <v>98724.93468179253</v>
      </c>
      <c r="CJB5" t="n">
        <v>169357.8283479377</v>
      </c>
      <c r="CJC5" t="n">
        <v>190376.5651366494</v>
      </c>
      <c r="CJD5" t="n">
        <v>190208.0787640214</v>
      </c>
      <c r="CJE5" t="n">
        <v>173599.8938246321</v>
      </c>
      <c r="CJF5" t="n">
        <v>166088.046725768</v>
      </c>
      <c r="CJG5" t="n">
        <v>179675.0939307189</v>
      </c>
      <c r="CJH5" t="n">
        <v>196597.9211191947</v>
      </c>
      <c r="CJI5" t="n">
        <v>181155.5098686641</v>
      </c>
      <c r="CJJ5" t="n">
        <v>205834.8909790476</v>
      </c>
      <c r="CJK5" t="n">
        <v>246712.6787849132</v>
      </c>
      <c r="CJL5" t="n">
        <v>290341.0011317293</v>
      </c>
      <c r="CJM5" t="n">
        <v>327389.9028565898</v>
      </c>
      <c r="CJN5" t="n">
        <v>361005.6682817916</v>
      </c>
      <c r="CJO5" t="n">
        <v>396946.3191561479</v>
      </c>
      <c r="CJP5" t="n">
        <v>388001.6380263615</v>
      </c>
      <c r="CJQ5" t="n">
        <v>402938.7199041181</v>
      </c>
      <c r="CJR5" t="n">
        <v>353328.6036962813</v>
      </c>
      <c r="CJS5" t="n">
        <v>160307.3632121548</v>
      </c>
      <c r="CJT5" t="n">
        <v>73339.29916843215</v>
      </c>
      <c r="CJU5" t="n">
        <v>42273.06946804721</v>
      </c>
      <c r="CJV5" t="n">
        <v>36086.68898414108</v>
      </c>
      <c r="CJW5" t="n">
        <v>29991.40511936237</v>
      </c>
      <c r="CJX5" t="n">
        <v>33675.48153388056</v>
      </c>
      <c r="CJY5" t="n">
        <v>99890.33303245442</v>
      </c>
      <c r="CJZ5" t="n">
        <v>169372.9837919022</v>
      </c>
      <c r="CKA5" t="n">
        <v>193355.4613481904</v>
      </c>
      <c r="CKB5" t="n">
        <v>190974.7527920975</v>
      </c>
      <c r="CKC5" t="n">
        <v>172064.6351334701</v>
      </c>
      <c r="CKD5" t="n">
        <v>163257.5987365953</v>
      </c>
      <c r="CKE5" t="n">
        <v>177033.2769856912</v>
      </c>
      <c r="CKF5" t="n">
        <v>194574.2449102096</v>
      </c>
      <c r="CKG5" t="n">
        <v>179191.2831878271</v>
      </c>
      <c r="CKH5" t="n">
        <v>202502.3306108145</v>
      </c>
      <c r="CKI5" t="n">
        <v>247366.1146639332</v>
      </c>
      <c r="CKJ5" t="n">
        <v>289477.2827991242</v>
      </c>
      <c r="CKK5" t="n">
        <v>337330.7872440525</v>
      </c>
      <c r="CKL5" t="n">
        <v>363722.3380592173</v>
      </c>
      <c r="CKM5" t="n">
        <v>391417.9494680035</v>
      </c>
      <c r="CKN5" t="n">
        <v>387461.3937639769</v>
      </c>
      <c r="CKO5" t="n">
        <v>404830.6131187892</v>
      </c>
      <c r="CKP5" t="n">
        <v>355741.3162490081</v>
      </c>
      <c r="CKQ5" t="n">
        <v>158657.8246147291</v>
      </c>
      <c r="CKR5" t="n">
        <v>72582.36457810608</v>
      </c>
      <c r="CKS5" t="n">
        <v>41522.05722914243</v>
      </c>
      <c r="CKT5" t="n">
        <v>36400.97054284198</v>
      </c>
      <c r="CKU5" t="n">
        <v>30350.94470213192</v>
      </c>
      <c r="CKV5" t="n">
        <v>33993.23357567143</v>
      </c>
      <c r="CKW5" t="n">
        <v>98255.62883072537</v>
      </c>
      <c r="CKX5" t="n">
        <v>172221.5439104714</v>
      </c>
      <c r="CKY5" t="n">
        <v>191513.1029723072</v>
      </c>
      <c r="CKZ5" t="n">
        <v>190902.9730323223</v>
      </c>
      <c r="CLA5" t="n">
        <v>175127.3355812799</v>
      </c>
      <c r="CLB5" t="n">
        <v>164926.4590838836</v>
      </c>
      <c r="CLC5" t="n">
        <v>174857.039708034</v>
      </c>
      <c r="CLD5" t="n">
        <v>195692.3110092333</v>
      </c>
      <c r="CLE5" t="n">
        <v>180934.1294627148</v>
      </c>
      <c r="CLF5" t="n">
        <v>201839.1664655097</v>
      </c>
      <c r="CLG5" t="n">
        <v>247089.8579407365</v>
      </c>
      <c r="CLH5" t="n">
        <v>292643.2676912087</v>
      </c>
      <c r="CLI5" t="n">
        <v>328741.9808675894</v>
      </c>
      <c r="CLJ5" t="n">
        <v>361488.3195205221</v>
      </c>
      <c r="CLK5" t="n">
        <v>395057.3871458048</v>
      </c>
      <c r="CLL5" t="n">
        <v>381099.685686857</v>
      </c>
      <c r="CLM5" t="n">
        <v>403784.7899795764</v>
      </c>
      <c r="CLN5" t="n">
        <v>357206.277810254</v>
      </c>
      <c r="CLO5" t="n">
        <v>159661.2511719223</v>
      </c>
      <c r="CLP5" t="n">
        <v>72020.39783520604</v>
      </c>
      <c r="CLQ5" t="n">
        <v>42925.68389539709</v>
      </c>
      <c r="CLR5" t="n">
        <v>36768.96926535839</v>
      </c>
      <c r="CLS5" t="n">
        <v>29816.06574975624</v>
      </c>
      <c r="CLT5" t="n">
        <v>34740.34500246833</v>
      </c>
      <c r="CLU5" t="n">
        <v>96072.64570292459</v>
      </c>
      <c r="CLV5" t="n">
        <v>173894.5511263258</v>
      </c>
      <c r="CLW5" t="n">
        <v>193988.8815334574</v>
      </c>
      <c r="CLX5" t="n">
        <v>190820.816578992</v>
      </c>
      <c r="CLY5" t="n">
        <v>174092.8077341013</v>
      </c>
      <c r="CLZ5" t="n">
        <v>161777.7679705688</v>
      </c>
      <c r="CMA5" t="n">
        <v>181264.0409167655</v>
      </c>
      <c r="CMB5" t="n">
        <v>193930.9256454777</v>
      </c>
      <c r="CMC5" t="n">
        <v>176307.434478336</v>
      </c>
      <c r="CMD5" t="n">
        <v>201655.0040050435</v>
      </c>
      <c r="CME5" t="n">
        <v>247542.788653822</v>
      </c>
      <c r="CMF5" t="n">
        <v>277620.9588232439</v>
      </c>
      <c r="CMG5" t="n">
        <v>329121.8634059977</v>
      </c>
      <c r="CMH5" t="n">
        <v>363375.8574189463</v>
      </c>
      <c r="CMI5" t="n">
        <v>398244.9811254542</v>
      </c>
      <c r="CMJ5" t="n">
        <v>391468.1334743743</v>
      </c>
      <c r="CMK5" t="n">
        <v>394763.7891444967</v>
      </c>
      <c r="CML5" t="n">
        <v>350077.7625520974</v>
      </c>
      <c r="CMM5" t="n">
        <v>162109.7098973481</v>
      </c>
      <c r="CMN5" t="n">
        <v>71743.14703369008</v>
      </c>
      <c r="CMO5" t="n">
        <v>42867.12456241959</v>
      </c>
      <c r="CMP5" t="n">
        <v>36695.07669109941</v>
      </c>
      <c r="CMQ5" t="n">
        <v>30131.04063370992</v>
      </c>
      <c r="CMR5" t="n">
        <v>34240.85486440654</v>
      </c>
      <c r="CMS5" t="n">
        <v>98685.10479973505</v>
      </c>
      <c r="CMT5" t="n">
        <v>172073.2812153723</v>
      </c>
      <c r="CMU5" t="n">
        <v>194553.2442053746</v>
      </c>
      <c r="CMV5" t="n">
        <v>189568.3860661273</v>
      </c>
      <c r="CMW5" t="n">
        <v>170930.5734215725</v>
      </c>
      <c r="CMX5" t="n">
        <v>164186.8334784907</v>
      </c>
      <c r="CMY5" t="n">
        <v>180211.1532163399</v>
      </c>
      <c r="CMZ5" t="n">
        <v>192210.2431522578</v>
      </c>
      <c r="CNA5" t="n">
        <v>180929.8713374184</v>
      </c>
      <c r="CNB5" t="n">
        <v>204766.8370535741</v>
      </c>
      <c r="CNC5" t="n">
        <v>249032.7101147158</v>
      </c>
      <c r="CND5" t="n">
        <v>294978.6301407934</v>
      </c>
      <c r="CNE5" t="n">
        <v>333487.3223924402</v>
      </c>
      <c r="CNF5" t="n">
        <v>364243.5470313958</v>
      </c>
      <c r="CNG5" t="n">
        <v>393355.602176762</v>
      </c>
      <c r="CNH5" t="n">
        <v>390972.6656012401</v>
      </c>
      <c r="CNI5" t="n">
        <v>402563.6043077823</v>
      </c>
      <c r="CNJ5" t="n">
        <v>354754.2756343133</v>
      </c>
      <c r="CNK5" t="n">
        <v>164350.6363363274</v>
      </c>
      <c r="CNL5" t="n">
        <v>72492.44584416175</v>
      </c>
      <c r="CNM5" t="n">
        <v>42148.97761416611</v>
      </c>
      <c r="CNN5" t="n">
        <v>36453.50705722419</v>
      </c>
      <c r="CNO5" t="n">
        <v>29885.08440175458</v>
      </c>
      <c r="CNP5" t="n">
        <v>33905.86265020644</v>
      </c>
      <c r="CNQ5" t="n">
        <v>98775.05533565514</v>
      </c>
      <c r="CNR5" t="n">
        <v>170683.8803161719</v>
      </c>
      <c r="CNS5" t="n">
        <v>199544.9228673471</v>
      </c>
      <c r="CNT5" t="n">
        <v>190427.0453844162</v>
      </c>
      <c r="CNU5" t="n">
        <v>173321.8877628686</v>
      </c>
      <c r="CNV5" t="n">
        <v>163409.1269568442</v>
      </c>
      <c r="CNW5" t="n">
        <v>178607.8201595409</v>
      </c>
      <c r="CNX5" t="n">
        <v>193468.1582108605</v>
      </c>
      <c r="CNY5" t="n">
        <v>182652.9778765646</v>
      </c>
      <c r="CNZ5" t="n">
        <v>204743.5161520537</v>
      </c>
      <c r="COA5" t="n">
        <v>248772.2406233039</v>
      </c>
      <c r="COB5" t="n">
        <v>290701.4012994629</v>
      </c>
      <c r="COC5" t="n">
        <v>331044.8132579212</v>
      </c>
      <c r="COD5" t="n">
        <v>364666.2835787631</v>
      </c>
      <c r="COE5" t="n">
        <v>398216.9604274174</v>
      </c>
      <c r="COF5" t="n">
        <v>387716.7171682498</v>
      </c>
      <c r="COG5" t="n">
        <v>396466.9737358424</v>
      </c>
      <c r="COH5" t="n">
        <v>350410.0019156683</v>
      </c>
      <c r="COI5" t="n">
        <v>159612.5921484795</v>
      </c>
      <c r="COJ5" t="n">
        <v>73118.44623608756</v>
      </c>
      <c r="COK5" t="n">
        <v>42341.20519388975</v>
      </c>
      <c r="COL5" t="n">
        <v>35858.96212485875</v>
      </c>
      <c r="COM5" t="n">
        <v>30654.06784923897</v>
      </c>
      <c r="CON5" t="n">
        <v>33886.04753499729</v>
      </c>
      <c r="COO5" t="n">
        <v>98916.59342267773</v>
      </c>
      <c r="COP5" t="n">
        <v>170673.777692687</v>
      </c>
      <c r="COQ5" t="n">
        <v>193875.0468544082</v>
      </c>
      <c r="COR5" t="n">
        <v>190083.4510531039</v>
      </c>
      <c r="COS5" t="n">
        <v>172328.0193900015</v>
      </c>
      <c r="COT5" t="n">
        <v>168108.804308985</v>
      </c>
      <c r="COU5" t="n">
        <v>179196.1967404288</v>
      </c>
      <c r="COV5" t="n">
        <v>196285.6674527503</v>
      </c>
      <c r="COW5" t="n">
        <v>178824.1464919499</v>
      </c>
      <c r="COX5" t="n">
        <v>205585.9693665107</v>
      </c>
      <c r="COY5" t="n">
        <v>241885.3341476672</v>
      </c>
      <c r="COZ5" t="n">
        <v>289313.9748070955</v>
      </c>
      <c r="CPA5" t="n">
        <v>324273.2328465029</v>
      </c>
      <c r="CPB5" t="n">
        <v>363521.3416159755</v>
      </c>
      <c r="CPC5" t="n">
        <v>395614.670906054</v>
      </c>
      <c r="CPD5" t="n">
        <v>387807.5337873626</v>
      </c>
      <c r="CPE5" t="n">
        <v>399207.2198070679</v>
      </c>
      <c r="CPF5" t="n">
        <v>354832.6088484288</v>
      </c>
      <c r="CPG5" t="n">
        <v>162573.7382813303</v>
      </c>
      <c r="CPH5" t="n">
        <v>72963.85088281058</v>
      </c>
      <c r="CPI5" t="n">
        <v>42316.68540697703</v>
      </c>
      <c r="CPJ5" t="n">
        <v>36581.36539125067</v>
      </c>
      <c r="CPK5" t="n">
        <v>30346.35033082472</v>
      </c>
      <c r="CPL5" t="n">
        <v>33498.62458217331</v>
      </c>
      <c r="CPM5" t="n">
        <v>98215.65144625981</v>
      </c>
      <c r="CPN5" t="n">
        <v>172821.1648921043</v>
      </c>
      <c r="CPO5" t="n">
        <v>196525.672951424</v>
      </c>
      <c r="CPP5" t="n">
        <v>194630.8021135582</v>
      </c>
      <c r="CPQ5" t="n">
        <v>173287.6216123343</v>
      </c>
      <c r="CPR5" t="n">
        <v>160765.8369207038</v>
      </c>
      <c r="CPS5" t="n">
        <v>179012.5172259511</v>
      </c>
      <c r="CPT5" t="n">
        <v>194910.149363601</v>
      </c>
      <c r="CPU5" t="n">
        <v>182037.0283912108</v>
      </c>
      <c r="CPV5" t="n">
        <v>202799.2284403579</v>
      </c>
      <c r="CPW5" t="n">
        <v>248902.8902251017</v>
      </c>
      <c r="CPX5" t="n">
        <v>286219.6432063526</v>
      </c>
      <c r="CPY5" t="n">
        <v>323758.7320026291</v>
      </c>
      <c r="CPZ5" t="n">
        <v>363039.2375277891</v>
      </c>
      <c r="CQA5" t="n">
        <v>393477.0718742927</v>
      </c>
      <c r="CQB5" t="n">
        <v>389154.5293974085</v>
      </c>
      <c r="CQC5" t="n">
        <v>397215.036912116</v>
      </c>
      <c r="CQD5" t="n">
        <v>351224.0007845912</v>
      </c>
      <c r="CQE5" t="n">
        <v>159632.0753066245</v>
      </c>
      <c r="CQF5" t="n">
        <v>72533.84939345258</v>
      </c>
      <c r="CQG5" t="n">
        <v>42004.97826819376</v>
      </c>
      <c r="CQH5" t="n">
        <v>36860.73871008186</v>
      </c>
      <c r="CQI5" t="n">
        <v>29712.86885481356</v>
      </c>
      <c r="CQJ5" t="n">
        <v>33590.18913983804</v>
      </c>
      <c r="CQK5" t="n">
        <v>98434.80895704977</v>
      </c>
      <c r="CQL5" t="n">
        <v>173827.7738461803</v>
      </c>
      <c r="CQM5" t="n">
        <v>189047.8391689431</v>
      </c>
      <c r="CQN5" t="n">
        <v>189652.1021760048</v>
      </c>
      <c r="CQO5" t="n">
        <v>176326.2929489297</v>
      </c>
      <c r="CQP5" t="n">
        <v>164392.2634417614</v>
      </c>
      <c r="CQQ5" t="n">
        <v>182745.3399365378</v>
      </c>
      <c r="CQR5" t="n">
        <v>195049.4693963288</v>
      </c>
      <c r="CQS5" t="n">
        <v>180752.3615212354</v>
      </c>
      <c r="CQT5" t="n">
        <v>204701.4268259251</v>
      </c>
      <c r="CQU5" t="n">
        <v>251645.1310368441</v>
      </c>
      <c r="CQV5" t="n">
        <v>290034.0091858943</v>
      </c>
      <c r="CQW5" t="n">
        <v>325803.4537485748</v>
      </c>
      <c r="CQX5" t="n">
        <v>362556.4590712084</v>
      </c>
      <c r="CQY5" t="n">
        <v>388114.7220605575</v>
      </c>
      <c r="CQZ5" t="n">
        <v>388685.7863538448</v>
      </c>
      <c r="CRA5" t="n">
        <v>401995.2315924724</v>
      </c>
      <c r="CRB5" t="n">
        <v>344614.4704675175</v>
      </c>
      <c r="CRC5" t="n">
        <v>161636.3793722991</v>
      </c>
      <c r="CRD5" t="n">
        <v>72664.8473708908</v>
      </c>
      <c r="CRE5" t="n">
        <v>42397.15253967341</v>
      </c>
      <c r="CRF5" t="n">
        <v>36353.4736858064</v>
      </c>
      <c r="CRG5" t="n">
        <v>30317.07848268703</v>
      </c>
      <c r="CRH5" t="n">
        <v>33659.30838525158</v>
      </c>
      <c r="CRI5" t="n">
        <v>97958.33086875816</v>
      </c>
      <c r="CRJ5" t="n">
        <v>172113.0993101792</v>
      </c>
      <c r="CRK5" t="n">
        <v>196118.0095236877</v>
      </c>
      <c r="CRL5" t="n">
        <v>189980.0696482117</v>
      </c>
      <c r="CRM5" t="n">
        <v>170480.6822177767</v>
      </c>
      <c r="CRN5" t="n">
        <v>166010.786524161</v>
      </c>
      <c r="CRO5" t="n">
        <v>178314.3810406837</v>
      </c>
      <c r="CRP5" t="n">
        <v>196972.4198983535</v>
      </c>
      <c r="CRQ5" t="n">
        <v>181489.2060242085</v>
      </c>
      <c r="CRR5" t="n">
        <v>205498.973579997</v>
      </c>
      <c r="CRS5" t="n">
        <v>244989.352764345</v>
      </c>
      <c r="CRT5" t="n">
        <v>285423.2097036102</v>
      </c>
      <c r="CRU5" t="n">
        <v>333942.744895891</v>
      </c>
      <c r="CRV5" t="n">
        <v>356586.736881107</v>
      </c>
      <c r="CRW5" t="n">
        <v>391779.125770063</v>
      </c>
      <c r="CRX5" t="n">
        <v>389188.4948289432</v>
      </c>
      <c r="CRY5" t="n">
        <v>407304.4795552012</v>
      </c>
      <c r="CRZ5" t="n">
        <v>345844.9188876153</v>
      </c>
      <c r="CSA5" t="n">
        <v>161001.4635973055</v>
      </c>
      <c r="CSB5" t="n">
        <v>72846.04359258579</v>
      </c>
      <c r="CSC5" t="n">
        <v>42811.93603170917</v>
      </c>
      <c r="CSD5" t="n">
        <v>36394.92258507681</v>
      </c>
      <c r="CSE5" t="n">
        <v>30316.50553725943</v>
      </c>
      <c r="CSF5" t="n">
        <v>33936.43184723119</v>
      </c>
      <c r="CSG5" t="n">
        <v>98896.99093265425</v>
      </c>
      <c r="CSH5" t="n">
        <v>174026.3894253753</v>
      </c>
      <c r="CSI5" t="n">
        <v>194468.7708126528</v>
      </c>
      <c r="CSJ5" t="n">
        <v>187882.5042933662</v>
      </c>
      <c r="CSK5" t="n">
        <v>173286.5556159302</v>
      </c>
      <c r="CSL5" t="n">
        <v>161939.2385394067</v>
      </c>
      <c r="CSM5" t="n">
        <v>179755.2036068898</v>
      </c>
      <c r="CSN5" t="n">
        <v>196206.5355261399</v>
      </c>
      <c r="CSO5" t="n">
        <v>184348.2051166406</v>
      </c>
      <c r="CSP5" t="n">
        <v>206103.660109715</v>
      </c>
      <c r="CSQ5" t="n">
        <v>244068.010815186</v>
      </c>
      <c r="CSR5" t="n">
        <v>285430.3096014888</v>
      </c>
      <c r="CSS5" t="n">
        <v>332566.5773368284</v>
      </c>
      <c r="CST5" t="n">
        <v>362908.9295186604</v>
      </c>
      <c r="CSU5" t="n">
        <v>394804.2849890284</v>
      </c>
      <c r="CSV5" t="n">
        <v>389074.2167523719</v>
      </c>
      <c r="CSW5" t="n">
        <v>404926.3251327291</v>
      </c>
      <c r="CSX5" t="n">
        <v>354989.7316010348</v>
      </c>
      <c r="CSY5" t="n">
        <v>161862.4451066913</v>
      </c>
      <c r="CSZ5" t="n">
        <v>72180.20809177757</v>
      </c>
      <c r="CTA5" t="n">
        <v>41598.14602838489</v>
      </c>
      <c r="CTB5" t="n">
        <v>36105.51616075515</v>
      </c>
      <c r="CTC5" t="n">
        <v>29728.19738222328</v>
      </c>
      <c r="CTD5" t="n">
        <v>33080.12362260149</v>
      </c>
      <c r="CTE5" t="n">
        <v>98449.85386589234</v>
      </c>
      <c r="CTF5" t="n">
        <v>172061.5695786859</v>
      </c>
      <c r="CTG5" t="n">
        <v>194209.0045401696</v>
      </c>
      <c r="CTH5" t="n">
        <v>189890.1465980042</v>
      </c>
      <c r="CTI5" t="n">
        <v>172581.0304211638</v>
      </c>
      <c r="CTJ5" t="n">
        <v>164648.5987518185</v>
      </c>
      <c r="CTK5" t="n">
        <v>178678.5805906029</v>
      </c>
      <c r="CTL5" t="n">
        <v>195125.3243888667</v>
      </c>
      <c r="CTM5" t="n">
        <v>177091.298076721</v>
      </c>
      <c r="CTN5" t="n">
        <v>207601.3168737596</v>
      </c>
      <c r="CTO5" t="n">
        <v>244879.4462528628</v>
      </c>
      <c r="CTP5" t="n">
        <v>286944.1452865292</v>
      </c>
      <c r="CTQ5" t="n">
        <v>331373.8452349358</v>
      </c>
      <c r="CTR5" t="n">
        <v>365596.0983933358</v>
      </c>
      <c r="CTS5" t="n">
        <v>391125.942818878</v>
      </c>
      <c r="CTT5" t="n">
        <v>384457.0588767888</v>
      </c>
      <c r="CTU5" t="n">
        <v>403040.210534914</v>
      </c>
      <c r="CTV5" t="n">
        <v>354374.9712706638</v>
      </c>
      <c r="CTW5" t="n">
        <v>161478.8046412147</v>
      </c>
      <c r="CTX5" t="n">
        <v>72755.37730710192</v>
      </c>
      <c r="CTY5" t="n">
        <v>41967.36381798493</v>
      </c>
      <c r="CTZ5" t="n">
        <v>35802.46701634261</v>
      </c>
      <c r="CUA5" t="n">
        <v>29414.04217163995</v>
      </c>
      <c r="CUB5" t="n">
        <v>34567.90719301521</v>
      </c>
      <c r="CUC5" t="n">
        <v>96109.02361561036</v>
      </c>
      <c r="CUD5" t="n">
        <v>173530.3971652353</v>
      </c>
      <c r="CUE5" t="n">
        <v>196401.92354525</v>
      </c>
      <c r="CUF5" t="n">
        <v>193572.3286792616</v>
      </c>
      <c r="CUG5" t="n">
        <v>172957.3577018167</v>
      </c>
      <c r="CUH5" t="n">
        <v>165408.6028795959</v>
      </c>
      <c r="CUI5" t="n">
        <v>181527.7565113489</v>
      </c>
      <c r="CUJ5" t="n">
        <v>195692.9169887232</v>
      </c>
      <c r="CUK5" t="n">
        <v>179080.6702740059</v>
      </c>
      <c r="CUL5" t="n">
        <v>203226.5647991814</v>
      </c>
      <c r="CUM5" t="n">
        <v>250181.5464042978</v>
      </c>
      <c r="CUN5" t="n">
        <v>288988.9615012901</v>
      </c>
      <c r="CUO5" t="n">
        <v>334915.303151556</v>
      </c>
      <c r="CUP5" t="n">
        <v>362890.2509187302</v>
      </c>
      <c r="CUQ5" t="n">
        <v>399892.0850397851</v>
      </c>
      <c r="CUR5" t="n">
        <v>392964.5084075841</v>
      </c>
      <c r="CUS5" t="n">
        <v>397027.6926870815</v>
      </c>
      <c r="CUT5" t="n">
        <v>352842.3710420126</v>
      </c>
      <c r="CUU5" t="n">
        <v>157946.6427062932</v>
      </c>
      <c r="CUV5" t="n">
        <v>73227.92349927172</v>
      </c>
      <c r="CUW5" t="n">
        <v>42690.49767832494</v>
      </c>
      <c r="CUX5" t="n">
        <v>36167.24593596897</v>
      </c>
      <c r="CUY5" t="n">
        <v>30083.70414032465</v>
      </c>
      <c r="CUZ5" t="n">
        <v>33408.46870858721</v>
      </c>
      <c r="CVA5" t="n">
        <v>98161.16460411376</v>
      </c>
      <c r="CVB5" t="n">
        <v>172378.9703633463</v>
      </c>
      <c r="CVC5" t="n">
        <v>189435.3698245455</v>
      </c>
      <c r="CVD5" t="n">
        <v>187857.2502059354</v>
      </c>
      <c r="CVE5" t="n">
        <v>172710.7686674134</v>
      </c>
      <c r="CVF5" t="n">
        <v>161379.3699911885</v>
      </c>
      <c r="CVG5" t="n">
        <v>177871.8955049452</v>
      </c>
      <c r="CVH5" t="n">
        <v>193100.5078748602</v>
      </c>
      <c r="CVI5" t="n">
        <v>179730.730079547</v>
      </c>
      <c r="CVJ5" t="n">
        <v>201062.3875955154</v>
      </c>
      <c r="CVK5" t="n">
        <v>244017.4695859769</v>
      </c>
      <c r="CVL5" t="n">
        <v>289901.5628749238</v>
      </c>
      <c r="CVM5" t="n">
        <v>337666.3331385852</v>
      </c>
      <c r="CVN5" t="n">
        <v>363700.9812492642</v>
      </c>
      <c r="CVO5" t="n">
        <v>393938.4294056862</v>
      </c>
      <c r="CVP5" t="n">
        <v>389234.7817984694</v>
      </c>
      <c r="CVQ5" t="n">
        <v>401003.1379940442</v>
      </c>
      <c r="CVR5" t="n">
        <v>348781.259652506</v>
      </c>
      <c r="CVS5" t="n">
        <v>159081.0450409716</v>
      </c>
      <c r="CVT5" t="n">
        <v>71493.57900260482</v>
      </c>
      <c r="CVU5" t="n">
        <v>41919.98428653725</v>
      </c>
      <c r="CVV5" t="n">
        <v>36681.10228464219</v>
      </c>
      <c r="CVW5" t="n">
        <v>30165.02341284633</v>
      </c>
      <c r="CVX5" t="n">
        <v>34049.86157263365</v>
      </c>
      <c r="CVY5" t="n">
        <v>97442.81361497456</v>
      </c>
      <c r="CVZ5" t="n">
        <v>172324.777330066</v>
      </c>
      <c r="CWA5" t="n">
        <v>193154.0145830137</v>
      </c>
      <c r="CWB5" t="n">
        <v>191846.5451728483</v>
      </c>
      <c r="CWC5" t="n">
        <v>172270.3500983382</v>
      </c>
      <c r="CWD5" t="n">
        <v>160772.1096246396</v>
      </c>
      <c r="CWE5" t="n">
        <v>178661.4301020362</v>
      </c>
      <c r="CWF5" t="n">
        <v>195613.3705636598</v>
      </c>
      <c r="CWG5" t="n">
        <v>176972.7786397331</v>
      </c>
      <c r="CWH5" t="n">
        <v>206824.6363792713</v>
      </c>
      <c r="CWI5" t="n">
        <v>247791.5069081704</v>
      </c>
      <c r="CWJ5" t="n">
        <v>293120.6335753791</v>
      </c>
      <c r="CWK5" t="n">
        <v>331686.7481910687</v>
      </c>
      <c r="CWL5" t="n">
        <v>367787.1855383051</v>
      </c>
      <c r="CWM5" t="n">
        <v>391840.2132114554</v>
      </c>
      <c r="CWN5" t="n">
        <v>392185.5297291625</v>
      </c>
      <c r="CWO5" t="n">
        <v>403120.669029884</v>
      </c>
      <c r="CWP5" t="n">
        <v>347361.3985979795</v>
      </c>
      <c r="CWQ5" t="n">
        <v>161033.4411763066</v>
      </c>
      <c r="CWR5" t="n">
        <v>72422.49649747682</v>
      </c>
      <c r="CWS5" t="n">
        <v>42233.88556270626</v>
      </c>
      <c r="CWT5" t="n">
        <v>36458.26206491352</v>
      </c>
      <c r="CWU5" t="n">
        <v>29907.78439528945</v>
      </c>
      <c r="CWV5" t="n">
        <v>34443.24549029797</v>
      </c>
      <c r="CWW5" t="n">
        <v>98374.2783059958</v>
      </c>
      <c r="CWX5" t="n">
        <v>175013.4828635671</v>
      </c>
      <c r="CWY5" t="n">
        <v>195067.8690359463</v>
      </c>
      <c r="CWZ5" t="n">
        <v>190322.8883922293</v>
      </c>
      <c r="CXA5" t="n">
        <v>173969.7235124272</v>
      </c>
      <c r="CXB5" t="n">
        <v>164511.6782798764</v>
      </c>
      <c r="CXC5" t="n">
        <v>180921.2349358832</v>
      </c>
      <c r="CXD5" t="n">
        <v>193085.0195832039</v>
      </c>
      <c r="CXE5" t="n">
        <v>179103.1384896354</v>
      </c>
      <c r="CXF5" t="n">
        <v>202903.6214895773</v>
      </c>
      <c r="CXG5" t="n">
        <v>240381.2981522833</v>
      </c>
      <c r="CXH5" t="n">
        <v>290214.7787183226</v>
      </c>
      <c r="CXI5" t="n">
        <v>330386.3874313651</v>
      </c>
      <c r="CXJ5" t="n">
        <v>362499.5284637898</v>
      </c>
      <c r="CXK5" t="n">
        <v>398021.1018675076</v>
      </c>
      <c r="CXL5" t="n">
        <v>394797.0495548795</v>
      </c>
      <c r="CXM5" t="n">
        <v>398861.5978346177</v>
      </c>
      <c r="CXN5" t="n">
        <v>352600.6315085251</v>
      </c>
      <c r="CXO5" t="n">
        <v>162260.1907068837</v>
      </c>
      <c r="CXP5" t="n">
        <v>72523.74719607325</v>
      </c>
      <c r="CXQ5" t="n">
        <v>41750.95308756544</v>
      </c>
      <c r="CXR5" t="n">
        <v>35812.85652959096</v>
      </c>
      <c r="CXS5" t="n">
        <v>29432.29919660687</v>
      </c>
      <c r="CXT5" t="n">
        <v>33714.40322091179</v>
      </c>
      <c r="CXU5" t="n">
        <v>98143.03308849991</v>
      </c>
      <c r="CXV5" t="n">
        <v>170091.0330634377</v>
      </c>
      <c r="CXW5" t="n">
        <v>195309.0847254651</v>
      </c>
      <c r="CXX5" t="n">
        <v>190640.3395781972</v>
      </c>
      <c r="CXY5" t="n">
        <v>173106.4591577</v>
      </c>
      <c r="CXZ5" t="n">
        <v>165735.32002309</v>
      </c>
      <c r="CYA5" t="n">
        <v>177239.3717858111</v>
      </c>
      <c r="CYB5" t="n">
        <v>201068.6780433412</v>
      </c>
      <c r="CYC5" t="n">
        <v>178385.8257235182</v>
      </c>
      <c r="CYD5" t="n">
        <v>204298.7860663575</v>
      </c>
      <c r="CYE5" t="n">
        <v>245460.0188113527</v>
      </c>
      <c r="CYF5" t="n">
        <v>285983.5461585951</v>
      </c>
      <c r="CYG5" t="n">
        <v>330627.344342565</v>
      </c>
      <c r="CYH5" t="n">
        <v>369010.955461944</v>
      </c>
      <c r="CYI5" t="n">
        <v>402076.5923083809</v>
      </c>
      <c r="CYJ5" t="n">
        <v>388909.6052666909</v>
      </c>
      <c r="CYK5" t="n">
        <v>409817.4530364661</v>
      </c>
      <c r="CYL5" t="n">
        <v>354688.7232428609</v>
      </c>
      <c r="CYM5" t="n">
        <v>161143.3620995943</v>
      </c>
      <c r="CYN5" t="n">
        <v>71586.74948909911</v>
      </c>
      <c r="CYO5" t="n">
        <v>42177.80785135787</v>
      </c>
      <c r="CYP5" t="n">
        <v>36703.08184636982</v>
      </c>
      <c r="CYQ5" t="n">
        <v>29893.30822949931</v>
      </c>
      <c r="CYR5" t="n">
        <v>34767.59947823876</v>
      </c>
      <c r="CYS5" t="n">
        <v>98566.57165363006</v>
      </c>
      <c r="CYT5" t="n">
        <v>174075.5056826466</v>
      </c>
      <c r="CYU5" t="n">
        <v>194719.4511655141</v>
      </c>
      <c r="CYV5" t="n">
        <v>188940.259897564</v>
      </c>
      <c r="CYW5" t="n">
        <v>176805.2615313829</v>
      </c>
      <c r="CYX5" t="n">
        <v>164081.9127618396</v>
      </c>
      <c r="CYY5" t="n">
        <v>182130.4324143658</v>
      </c>
      <c r="CYZ5" t="n">
        <v>192370.2392447392</v>
      </c>
      <c r="CZA5" t="n">
        <v>182488.3667539459</v>
      </c>
      <c r="CZB5" t="n">
        <v>205737.1521468364</v>
      </c>
      <c r="CZC5" t="n">
        <v>248660.7184772454</v>
      </c>
      <c r="CZD5" t="n">
        <v>288717.5903176754</v>
      </c>
      <c r="CZE5" t="n">
        <v>330734.7119982803</v>
      </c>
      <c r="CZF5" t="n">
        <v>364771.451712337</v>
      </c>
      <c r="CZG5" t="n">
        <v>394659.3627851643</v>
      </c>
      <c r="CZH5" t="n">
        <v>398626.9279288237</v>
      </c>
      <c r="CZI5" t="n">
        <v>397985.4104151042</v>
      </c>
      <c r="CZJ5" t="n">
        <v>351644.5810846193</v>
      </c>
      <c r="CZK5" t="n">
        <v>160979.5689000154</v>
      </c>
      <c r="CZL5" t="n">
        <v>71642.30524457034</v>
      </c>
      <c r="CZM5" t="n">
        <v>43083.24665221645</v>
      </c>
      <c r="CZN5" t="n">
        <v>36538.38097162572</v>
      </c>
      <c r="CZO5" t="n">
        <v>30427.50453799626</v>
      </c>
      <c r="CZP5" t="n">
        <v>33744.69075482123</v>
      </c>
      <c r="CZQ5" t="n">
        <v>99124.71557006366</v>
      </c>
      <c r="CZR5" t="n">
        <v>170465.0130415278</v>
      </c>
      <c r="CZS5" t="n">
        <v>194352.8222948725</v>
      </c>
      <c r="CZT5" t="n">
        <v>188370.4625311861</v>
      </c>
      <c r="CZU5" t="n">
        <v>173776.5288666971</v>
      </c>
      <c r="CZV5" t="n">
        <v>164510.2612441226</v>
      </c>
      <c r="CZW5" t="n">
        <v>178050.8829769867</v>
      </c>
      <c r="CZX5" t="n">
        <v>198015.6216790663</v>
      </c>
      <c r="CZY5" t="n">
        <v>178376.1929647877</v>
      </c>
      <c r="CZZ5" t="n">
        <v>203774.8637462779</v>
      </c>
      <c r="DAA5" t="n">
        <v>249924.8588060826</v>
      </c>
      <c r="DAB5" t="n">
        <v>287250.4109747657</v>
      </c>
      <c r="DAC5" t="n">
        <v>324127.0433347271</v>
      </c>
      <c r="DAD5" t="n">
        <v>359876.8154426771</v>
      </c>
      <c r="DAE5" t="n">
        <v>395249.3413664149</v>
      </c>
      <c r="DAF5" t="n">
        <v>387388.5101608587</v>
      </c>
      <c r="DAG5" t="n">
        <v>402106.7815894082</v>
      </c>
      <c r="DAH5" t="n">
        <v>345618.8321778131</v>
      </c>
      <c r="DAI5" t="n">
        <v>163092.9648758777</v>
      </c>
      <c r="DAJ5" t="n">
        <v>72327.47681267923</v>
      </c>
      <c r="DAK5" t="n">
        <v>42359.15426849046</v>
      </c>
      <c r="DAL5" t="n">
        <v>36382.23682646215</v>
      </c>
      <c r="DAM5" t="n">
        <v>30403.42436819234</v>
      </c>
      <c r="DAN5" t="n">
        <v>34294.41872643089</v>
      </c>
      <c r="DAO5" t="n">
        <v>98484.54723178223</v>
      </c>
      <c r="DAP5" t="n">
        <v>169162.6266925211</v>
      </c>
      <c r="DAQ5" t="n">
        <v>190441.9742036248</v>
      </c>
      <c r="DAR5" t="n">
        <v>186169.4269332652</v>
      </c>
      <c r="DAS5" t="n">
        <v>174554.3900665294</v>
      </c>
      <c r="DAT5" t="n">
        <v>165139.7612699214</v>
      </c>
      <c r="DAU5" t="n">
        <v>176925.4839765221</v>
      </c>
      <c r="DAV5" t="n">
        <v>196316.5533213564</v>
      </c>
      <c r="DAW5" t="n">
        <v>180565.8063013782</v>
      </c>
      <c r="DAX5" t="n">
        <v>206618.3042841649</v>
      </c>
      <c r="DAY5" t="n">
        <v>250922.7353621431</v>
      </c>
      <c r="DAZ5" t="n">
        <v>289162.6633247216</v>
      </c>
      <c r="DBA5" t="n">
        <v>327967.3628885909</v>
      </c>
      <c r="DBB5" t="n">
        <v>361229.7424946979</v>
      </c>
      <c r="DBC5" t="n">
        <v>390495.9977736346</v>
      </c>
      <c r="DBD5" t="n">
        <v>386600.3490605826</v>
      </c>
      <c r="DBE5" t="n">
        <v>399683.5485175364</v>
      </c>
      <c r="DBF5" t="n">
        <v>347685.0713357645</v>
      </c>
      <c r="DBG5" t="n">
        <v>162983.8988280886</v>
      </c>
      <c r="DBH5" t="n">
        <v>74087.91382989741</v>
      </c>
      <c r="DBI5" t="n">
        <v>42143.92297808641</v>
      </c>
      <c r="DBJ5" t="n">
        <v>35943.27203687662</v>
      </c>
      <c r="DBK5" t="n">
        <v>29181.19586240154</v>
      </c>
      <c r="DBL5" t="n">
        <v>33732.06859717899</v>
      </c>
      <c r="DBM5" t="n">
        <v>98824.12921461109</v>
      </c>
      <c r="DBN5" t="n">
        <v>171744.4618142916</v>
      </c>
      <c r="DBO5" t="n">
        <v>190057.7964844195</v>
      </c>
      <c r="DBP5" t="n">
        <v>191723.9353476872</v>
      </c>
      <c r="DBQ5" t="n">
        <v>172252.1267911781</v>
      </c>
      <c r="DBR5" t="n">
        <v>165629.6818512585</v>
      </c>
      <c r="DBS5" t="n">
        <v>180415.7884404668</v>
      </c>
      <c r="DBT5" t="n">
        <v>194842.6411496031</v>
      </c>
      <c r="DBU5" t="n">
        <v>181275.826651211</v>
      </c>
      <c r="DBV5" t="n">
        <v>205213.0222718927</v>
      </c>
      <c r="DBW5" t="n">
        <v>251035.7452707372</v>
      </c>
      <c r="DBX5" t="n">
        <v>290287.9491947429</v>
      </c>
      <c r="DBY5" t="n">
        <v>336109.4589606888</v>
      </c>
      <c r="DBZ5" t="n">
        <v>360631.9363841203</v>
      </c>
      <c r="DCA5" t="n">
        <v>392359.5188810423</v>
      </c>
      <c r="DCB5" t="n">
        <v>389051.6573023011</v>
      </c>
      <c r="DCC5" t="n">
        <v>397409.1778112163</v>
      </c>
      <c r="DCD5" t="n">
        <v>353962.0269216836</v>
      </c>
      <c r="DCE5" t="n">
        <v>161639.1371741925</v>
      </c>
      <c r="DCF5" t="n">
        <v>72242.75754175935</v>
      </c>
      <c r="DCG5" t="n">
        <v>42149.59348342614</v>
      </c>
      <c r="DCH5" t="n">
        <v>36091.16456966673</v>
      </c>
      <c r="DCI5" t="n">
        <v>29993.53071272033</v>
      </c>
      <c r="DCJ5" t="n">
        <v>33648.53370806656</v>
      </c>
      <c r="DCK5" t="n">
        <v>97920.91247960084</v>
      </c>
      <c r="DCL5" t="n">
        <v>174116.7216366153</v>
      </c>
      <c r="DCM5" t="n">
        <v>193912.635100177</v>
      </c>
      <c r="DCN5" t="n">
        <v>186381.3079086454</v>
      </c>
      <c r="DCO5" t="n">
        <v>175473.7298128949</v>
      </c>
      <c r="DCP5" t="n">
        <v>165173.7785402691</v>
      </c>
      <c r="DCQ5" t="n">
        <v>177108.563365151</v>
      </c>
      <c r="DCR5" t="n">
        <v>186884.9248155142</v>
      </c>
      <c r="DCS5" t="n">
        <v>179938.0493040447</v>
      </c>
      <c r="DCT5" t="n">
        <v>204836.6002698185</v>
      </c>
      <c r="DCU5" t="n">
        <v>246979.0221786586</v>
      </c>
      <c r="DCV5" t="n">
        <v>286010.433830958</v>
      </c>
      <c r="DCW5" t="n">
        <v>332399.9918137413</v>
      </c>
      <c r="DCX5" t="n">
        <v>356589.6318045235</v>
      </c>
      <c r="DCY5" t="n">
        <v>392248.1246800087</v>
      </c>
      <c r="DCZ5" t="n">
        <v>386308.5807114491</v>
      </c>
      <c r="DDA5" t="n">
        <v>398944.9398012346</v>
      </c>
      <c r="DDB5" t="n">
        <v>345715.129907215</v>
      </c>
      <c r="DDC5" t="n">
        <v>163130.5643349086</v>
      </c>
      <c r="DDD5" t="n">
        <v>72033.89593447756</v>
      </c>
      <c r="DDE5" t="n">
        <v>43713.53958057112</v>
      </c>
      <c r="DDF5" t="n">
        <v>36252.49632203665</v>
      </c>
      <c r="DDG5" t="n">
        <v>30754.69793269971</v>
      </c>
      <c r="DDH5" t="n">
        <v>34292.96577360002</v>
      </c>
      <c r="DDI5" t="n">
        <v>98198.75470394893</v>
      </c>
      <c r="DDJ5" t="n">
        <v>169291.1420981759</v>
      </c>
      <c r="DDK5" t="n">
        <v>194651.0758305337</v>
      </c>
      <c r="DDL5" t="n">
        <v>190861.9570909019</v>
      </c>
      <c r="DDM5" t="n">
        <v>171961.4022744724</v>
      </c>
      <c r="DDN5" t="n">
        <v>166189.2019817177</v>
      </c>
      <c r="DDO5" t="n">
        <v>176892.9637767804</v>
      </c>
      <c r="DDP5" t="n">
        <v>191610.5897986306</v>
      </c>
      <c r="DDQ5" t="n">
        <v>184326.8150893883</v>
      </c>
      <c r="DDR5" t="n">
        <v>204021.0618140448</v>
      </c>
      <c r="DDS5" t="n">
        <v>243124.2136819344</v>
      </c>
      <c r="DDT5" t="n">
        <v>289346.6804427024</v>
      </c>
      <c r="DDU5" t="n">
        <v>328381.7058308975</v>
      </c>
      <c r="DDV5" t="n">
        <v>359790.8333493266</v>
      </c>
      <c r="DDW5" t="n">
        <v>392759.61853176</v>
      </c>
      <c r="DDX5" t="n">
        <v>389634.594083783</v>
      </c>
      <c r="DDY5" t="n">
        <v>399359.1230140152</v>
      </c>
      <c r="DDZ5" t="n">
        <v>345900.6533334857</v>
      </c>
      <c r="DEA5" t="n">
        <v>158494.8622413989</v>
      </c>
      <c r="DEB5" t="n">
        <v>73352.63784266912</v>
      </c>
      <c r="DEC5" t="n">
        <v>42911.42882123763</v>
      </c>
      <c r="DED5" t="n">
        <v>36331.03085774453</v>
      </c>
      <c r="DEE5" t="n">
        <v>29970.06282813378</v>
      </c>
      <c r="DEF5" t="n">
        <v>34107.31114929788</v>
      </c>
      <c r="DEG5" t="n">
        <v>98508.93012744964</v>
      </c>
      <c r="DEH5" t="n">
        <v>171377.0341435819</v>
      </c>
      <c r="DEI5" t="n">
        <v>191651.8244957255</v>
      </c>
      <c r="DEJ5" t="n">
        <v>189594.2875896202</v>
      </c>
      <c r="DEK5" t="n">
        <v>174388.651824395</v>
      </c>
      <c r="DEL5" t="n">
        <v>165476.1031064775</v>
      </c>
      <c r="DEM5" t="n">
        <v>177523.414973237</v>
      </c>
      <c r="DEN5" t="n">
        <v>196373.9260523261</v>
      </c>
      <c r="DEO5" t="n">
        <v>179452.7492671442</v>
      </c>
      <c r="DEP5" t="n">
        <v>202055.892840318</v>
      </c>
      <c r="DEQ5" t="n">
        <v>245537.6644673949</v>
      </c>
      <c r="DER5" t="n">
        <v>293437.0548704601</v>
      </c>
      <c r="DES5" t="n">
        <v>328781.4013300246</v>
      </c>
      <c r="DET5" t="n">
        <v>362722.2605443241</v>
      </c>
      <c r="DEU5" t="n">
        <v>387053.549969904</v>
      </c>
      <c r="DEV5" t="n">
        <v>400205.7290749601</v>
      </c>
      <c r="DEW5" t="n">
        <v>391886.9448656676</v>
      </c>
      <c r="DEX5" t="n">
        <v>352823.5144676397</v>
      </c>
      <c r="DEY5" t="n">
        <v>157851.8662752722</v>
      </c>
      <c r="DEZ5" t="n">
        <v>72011.34473704796</v>
      </c>
      <c r="DFA5" t="n">
        <v>42002.84498051488</v>
      </c>
      <c r="DFB5" t="n">
        <v>35968.30489745568</v>
      </c>
      <c r="DFC5" t="n">
        <v>29893.92214865182</v>
      </c>
      <c r="DFD5" t="n">
        <v>34332.88632863675</v>
      </c>
      <c r="DFE5" t="n">
        <v>97631.63817058357</v>
      </c>
      <c r="DFF5" t="n">
        <v>172002.4391259954</v>
      </c>
      <c r="DFG5" t="n">
        <v>188883.29929549</v>
      </c>
      <c r="DFH5" t="n">
        <v>189964.6976054445</v>
      </c>
      <c r="DFI5" t="n">
        <v>174696.5747205311</v>
      </c>
      <c r="DFJ5" t="n">
        <v>165384.9520038381</v>
      </c>
      <c r="DFK5" t="n">
        <v>185943.4957175127</v>
      </c>
      <c r="DFL5" t="n">
        <v>194689.9586020872</v>
      </c>
      <c r="DFM5" t="n">
        <v>182262.4743529035</v>
      </c>
      <c r="DFN5" t="n">
        <v>206407.5194999265</v>
      </c>
      <c r="DFO5" t="n">
        <v>245938.7365420013</v>
      </c>
      <c r="DFP5" t="n">
        <v>291621.35485706</v>
      </c>
      <c r="DFQ5" t="n">
        <v>329001.6637101462</v>
      </c>
      <c r="DFR5" t="n">
        <v>360539.8801550053</v>
      </c>
      <c r="DFS5" t="n">
        <v>393191.597635258</v>
      </c>
      <c r="DFT5" t="n">
        <v>387199.9722689111</v>
      </c>
      <c r="DFU5" t="n">
        <v>402932.3899513882</v>
      </c>
      <c r="DFV5" t="n">
        <v>352342.8592348062</v>
      </c>
      <c r="DFW5" t="n">
        <v>158435.2684157885</v>
      </c>
      <c r="DFX5" t="n">
        <v>72946.29356362844</v>
      </c>
      <c r="DFY5" t="n">
        <v>41915.58429104899</v>
      </c>
      <c r="DFZ5" t="n">
        <v>36466.33877615951</v>
      </c>
      <c r="DGA5" t="n">
        <v>30058.292523259</v>
      </c>
      <c r="DGB5" t="n">
        <v>33771.02464898287</v>
      </c>
      <c r="DGC5" t="n">
        <v>96884.83795513702</v>
      </c>
      <c r="DGD5" t="n">
        <v>172595.6742462155</v>
      </c>
      <c r="DGE5" t="n">
        <v>193298.317802339</v>
      </c>
      <c r="DGF5" t="n">
        <v>190194.0321101559</v>
      </c>
      <c r="DGG5" t="n">
        <v>171274.0969255906</v>
      </c>
      <c r="DGH5" t="n">
        <v>162009.1756966101</v>
      </c>
      <c r="DGI5" t="n">
        <v>178475.4528130993</v>
      </c>
      <c r="DGJ5" t="n">
        <v>194009.4993194348</v>
      </c>
      <c r="DGK5" t="n">
        <v>180403.1142542043</v>
      </c>
      <c r="DGL5" t="n">
        <v>206288.1443266807</v>
      </c>
      <c r="DGM5" t="n">
        <v>243781.2005409313</v>
      </c>
      <c r="DGN5" t="n">
        <v>283297.4349357708</v>
      </c>
      <c r="DGO5" t="n">
        <v>332163.8806700745</v>
      </c>
      <c r="DGP5" t="n">
        <v>363582.7882542965</v>
      </c>
      <c r="DGQ5" t="n">
        <v>393436.6210899358</v>
      </c>
      <c r="DGR5" t="n">
        <v>394147.8161648994</v>
      </c>
      <c r="DGS5" t="n">
        <v>399375.0244075109</v>
      </c>
      <c r="DGT5" t="n">
        <v>346733.7860965463</v>
      </c>
      <c r="DGU5" t="n">
        <v>160461.9864615413</v>
      </c>
      <c r="DGV5" t="n">
        <v>72561.89426848496</v>
      </c>
      <c r="DGW5" t="n">
        <v>42093.51042594582</v>
      </c>
      <c r="DGX5" t="n">
        <v>36457.28925770185</v>
      </c>
      <c r="DGY5" t="n">
        <v>29983.95310388491</v>
      </c>
      <c r="DGZ5" t="n">
        <v>34313.04746786007</v>
      </c>
      <c r="DHA5" t="n">
        <v>98473.39902392279</v>
      </c>
      <c r="DHB5" t="n">
        <v>169878.3522795166</v>
      </c>
      <c r="DHC5" t="n">
        <v>195273.9695561521</v>
      </c>
      <c r="DHD5" t="n">
        <v>188574.9266529643</v>
      </c>
      <c r="DHE5" t="n">
        <v>173477.165429472</v>
      </c>
      <c r="DHF5" t="n">
        <v>163872.869426988</v>
      </c>
      <c r="DHG5" t="n">
        <v>180536.9322186687</v>
      </c>
      <c r="DHH5" t="n">
        <v>193695.6263712953</v>
      </c>
      <c r="DHI5" t="n">
        <v>176268.4576422078</v>
      </c>
      <c r="DHJ5" t="n">
        <v>205451.5728575056</v>
      </c>
      <c r="DHK5" t="n">
        <v>249589.129225829</v>
      </c>
      <c r="DHL5" t="n">
        <v>292362.1072147981</v>
      </c>
      <c r="DHM5" t="n">
        <v>330577.2263942293</v>
      </c>
      <c r="DHN5" t="n">
        <v>364183.2738899574</v>
      </c>
      <c r="DHO5" t="n">
        <v>389266.714455549</v>
      </c>
      <c r="DHP5" t="n">
        <v>386456.8348829898</v>
      </c>
      <c r="DHQ5" t="n">
        <v>408551.7998680585</v>
      </c>
      <c r="DHR5" t="n">
        <v>354793.5538751938</v>
      </c>
      <c r="DHS5" t="n">
        <v>160520.3307112646</v>
      </c>
      <c r="DHT5" t="n">
        <v>72020.50477015345</v>
      </c>
      <c r="DHU5" t="n">
        <v>42459.79104576184</v>
      </c>
      <c r="DHV5" t="n">
        <v>35730.21382089343</v>
      </c>
      <c r="DHW5" t="n">
        <v>30440.94339452393</v>
      </c>
      <c r="DHX5" t="n">
        <v>34122.77728455673</v>
      </c>
      <c r="DHY5" t="n">
        <v>97542.79416715895</v>
      </c>
      <c r="DHZ5" t="n">
        <v>170060.4978428178</v>
      </c>
      <c r="DIA5" t="n">
        <v>190338.0846548432</v>
      </c>
      <c r="DIB5" t="n">
        <v>186911.2554732426</v>
      </c>
      <c r="DIC5" t="n">
        <v>174113.451342108</v>
      </c>
      <c r="DID5" t="n">
        <v>167109.7400085638</v>
      </c>
      <c r="DIE5" t="n">
        <v>180268.2349131693</v>
      </c>
      <c r="DIF5" t="n">
        <v>191858.7390226078</v>
      </c>
      <c r="DIG5" t="n">
        <v>181354.3695811474</v>
      </c>
      <c r="DIH5" t="n">
        <v>203458.9039970121</v>
      </c>
      <c r="DII5" t="n">
        <v>248801.9363492226</v>
      </c>
      <c r="DIJ5" t="n">
        <v>284809.0737872603</v>
      </c>
      <c r="DIK5" t="n">
        <v>324634.0136992289</v>
      </c>
      <c r="DIL5" t="n">
        <v>366080.596297921</v>
      </c>
      <c r="DIM5" t="n">
        <v>392400.2942054986</v>
      </c>
      <c r="DIN5" t="n">
        <v>399684.5589689407</v>
      </c>
      <c r="DIO5" t="n">
        <v>398079.9747691067</v>
      </c>
      <c r="DIP5" t="n">
        <v>352700.2936011832</v>
      </c>
      <c r="DIQ5" t="n">
        <v>163271.7478465418</v>
      </c>
      <c r="DIR5" t="n">
        <v>71728.81620894295</v>
      </c>
      <c r="DIS5" t="n">
        <v>42584.93872987037</v>
      </c>
      <c r="DIT5" t="n">
        <v>36481.91828714644</v>
      </c>
      <c r="DIU5" t="n">
        <v>30205.66789256723</v>
      </c>
      <c r="DIV5" t="n">
        <v>34267.66977345397</v>
      </c>
      <c r="DIW5" t="n">
        <v>96629.84080786833</v>
      </c>
      <c r="DIX5" t="n">
        <v>170473.4232230587</v>
      </c>
      <c r="DIY5" t="n">
        <v>195285.5831582289</v>
      </c>
      <c r="DIZ5" t="n">
        <v>190061.267573064</v>
      </c>
      <c r="DJA5" t="n">
        <v>170807.7384033453</v>
      </c>
      <c r="DJB5" t="n">
        <v>162185.5664271791</v>
      </c>
      <c r="DJC5" t="n">
        <v>178692.269799639</v>
      </c>
      <c r="DJD5" t="n">
        <v>193885.7834363593</v>
      </c>
      <c r="DJE5" t="n">
        <v>183930.1073330829</v>
      </c>
      <c r="DJF5" t="n">
        <v>201880.8580628</v>
      </c>
      <c r="DJG5" t="n">
        <v>245377.8497977899</v>
      </c>
      <c r="DJH5" t="n">
        <v>289458.3273916291</v>
      </c>
      <c r="DJI5" t="n">
        <v>335917.5353432009</v>
      </c>
      <c r="DJJ5" t="n">
        <v>361710.862908731</v>
      </c>
      <c r="DJK5" t="n">
        <v>393870.0072527981</v>
      </c>
      <c r="DJL5" t="n">
        <v>382072.2058316129</v>
      </c>
      <c r="DJM5" t="n">
        <v>404415.4431844676</v>
      </c>
      <c r="DJN5" t="n">
        <v>347390.4751373986</v>
      </c>
      <c r="DJO5" t="n">
        <v>161815.4540550456</v>
      </c>
      <c r="DJP5" t="n">
        <v>72565.08449070045</v>
      </c>
      <c r="DJQ5" t="n">
        <v>42850.82111532365</v>
      </c>
      <c r="DJR5" t="n">
        <v>36679.61921265033</v>
      </c>
      <c r="DJS5" t="n">
        <v>30132.83931063549</v>
      </c>
      <c r="DJT5" t="n">
        <v>33995.37116379933</v>
      </c>
      <c r="DJU5" t="n">
        <v>98610.47088831886</v>
      </c>
      <c r="DJV5" t="n">
        <v>172340.6152519175</v>
      </c>
      <c r="DJW5" t="n">
        <v>189402.6033349832</v>
      </c>
      <c r="DJX5" t="n">
        <v>188375.9865403634</v>
      </c>
      <c r="DJY5" t="n">
        <v>175931.2121681042</v>
      </c>
      <c r="DJZ5" t="n">
        <v>165920.7229285882</v>
      </c>
      <c r="DKA5" t="n">
        <v>177155.7566942847</v>
      </c>
      <c r="DKB5" t="n">
        <v>193722.4245098674</v>
      </c>
      <c r="DKC5" t="n">
        <v>180380.5730547119</v>
      </c>
      <c r="DKD5" t="n">
        <v>204326.16226055</v>
      </c>
      <c r="DKE5" t="n">
        <v>253601.6783643043</v>
      </c>
      <c r="DKF5" t="n">
        <v>286309.7325721162</v>
      </c>
      <c r="DKG5" t="n">
        <v>331005.7349390371</v>
      </c>
      <c r="DKH5" t="n">
        <v>361688.1540905469</v>
      </c>
      <c r="DKI5" t="n">
        <v>394037.9019410813</v>
      </c>
      <c r="DKJ5" t="n">
        <v>391753.8740777887</v>
      </c>
      <c r="DKK5" t="n">
        <v>397921.607944665</v>
      </c>
      <c r="DKL5" t="n">
        <v>342661.0551251484</v>
      </c>
      <c r="DKM5" t="n">
        <v>158897.0015690538</v>
      </c>
      <c r="DKN5" t="n">
        <v>73481.57480042064</v>
      </c>
      <c r="DKO5" t="n">
        <v>42418.77459087005</v>
      </c>
      <c r="DKP5" t="n">
        <v>36927.78465740339</v>
      </c>
      <c r="DKQ5" t="n">
        <v>30195.45945987938</v>
      </c>
      <c r="DKR5" t="n">
        <v>34067.56211728125</v>
      </c>
      <c r="DKS5" t="n">
        <v>99017.40303888271</v>
      </c>
      <c r="DKT5" t="n">
        <v>174107.4112034928</v>
      </c>
      <c r="DKU5" t="n">
        <v>191825.3576806837</v>
      </c>
      <c r="DKV5" t="n">
        <v>188338.1698326466</v>
      </c>
      <c r="DKW5" t="n">
        <v>171083.2152175958</v>
      </c>
      <c r="DKX5" t="n">
        <v>164884.8182373771</v>
      </c>
      <c r="DKY5" t="n">
        <v>178753.9075210429</v>
      </c>
      <c r="DKZ5" t="n">
        <v>191725.7472525167</v>
      </c>
      <c r="DLA5" t="n">
        <v>180927.353053641</v>
      </c>
      <c r="DLB5" t="n">
        <v>206049.0717972379</v>
      </c>
      <c r="DLC5" t="n">
        <v>248115.4040476216</v>
      </c>
      <c r="DLD5" t="n">
        <v>285505.6463912062</v>
      </c>
      <c r="DLE5" t="n">
        <v>329398.5198624453</v>
      </c>
      <c r="DLF5" t="n">
        <v>365516.2666788707</v>
      </c>
      <c r="DLG5" t="n">
        <v>389276.6520211887</v>
      </c>
      <c r="DLH5" t="n">
        <v>386008.3829221253</v>
      </c>
      <c r="DLI5" t="n">
        <v>397148.3300318626</v>
      </c>
      <c r="DLJ5" t="n">
        <v>351525.4426776934</v>
      </c>
      <c r="DLK5" t="n">
        <v>161849.5995623304</v>
      </c>
      <c r="DLL5" t="n">
        <v>73485.39852444141</v>
      </c>
      <c r="DLM5" t="n">
        <v>42574.25886735252</v>
      </c>
      <c r="DLN5" t="n">
        <v>35522.82694523642</v>
      </c>
      <c r="DLO5" t="n">
        <v>30227.87367446707</v>
      </c>
      <c r="DLP5" t="n">
        <v>33763.25198981045</v>
      </c>
      <c r="DLQ5" t="n">
        <v>99030.08563830516</v>
      </c>
      <c r="DLR5" t="n">
        <v>172301.5571276446</v>
      </c>
      <c r="DLS5" t="n">
        <v>193867.5781681173</v>
      </c>
      <c r="DLT5" t="n">
        <v>187363.0677473595</v>
      </c>
      <c r="DLU5" t="n">
        <v>175086.4471730128</v>
      </c>
      <c r="DLV5" t="n">
        <v>163106.4429835739</v>
      </c>
      <c r="DLW5" t="n">
        <v>178508.930208361</v>
      </c>
      <c r="DLX5" t="n">
        <v>194707.449934426</v>
      </c>
      <c r="DLY5" t="n">
        <v>179002.1392847075</v>
      </c>
      <c r="DLZ5" t="n">
        <v>203005.3492652275</v>
      </c>
      <c r="DMA5" t="n">
        <v>246334.4639770077</v>
      </c>
      <c r="DMB5" t="n">
        <v>288448.3586330664</v>
      </c>
      <c r="DMC5" t="n">
        <v>329987.2482415964</v>
      </c>
      <c r="DMD5" t="n">
        <v>366670.4176705993</v>
      </c>
      <c r="DME5" t="n">
        <v>387677.1168287608</v>
      </c>
      <c r="DMF5" t="n">
        <v>391220.441806682</v>
      </c>
      <c r="DMG5" t="n">
        <v>392864.7753118621</v>
      </c>
      <c r="DMH5" t="n">
        <v>346316.5641008094</v>
      </c>
      <c r="DMI5" t="n">
        <v>160512.5720467117</v>
      </c>
      <c r="DMJ5" t="n">
        <v>71934.36822167045</v>
      </c>
      <c r="DMK5" t="n">
        <v>42812.62189028044</v>
      </c>
      <c r="DML5" t="n">
        <v>36556.75137061381</v>
      </c>
      <c r="DMM5" t="n">
        <v>30200.72043455642</v>
      </c>
      <c r="DMN5" t="n">
        <v>34405.30317905039</v>
      </c>
      <c r="DMO5" t="n">
        <v>97625.98261561313</v>
      </c>
      <c r="DMP5" t="n">
        <v>175152.0513294595</v>
      </c>
      <c r="DMQ5" t="n">
        <v>194536.1618378085</v>
      </c>
      <c r="DMR5" t="n">
        <v>190917.147225899</v>
      </c>
      <c r="DMS5" t="n">
        <v>174136.4273745131</v>
      </c>
      <c r="DMT5" t="n">
        <v>165225.4959964649</v>
      </c>
      <c r="DMU5" t="n">
        <v>177136.943791517</v>
      </c>
      <c r="DMV5" t="n">
        <v>194390.9321204782</v>
      </c>
      <c r="DMW5" t="n">
        <v>179872.8323858135</v>
      </c>
      <c r="DMX5" t="n">
        <v>202785.1871487286</v>
      </c>
      <c r="DMY5" t="n">
        <v>246144.2178563688</v>
      </c>
      <c r="DMZ5" t="n">
        <v>289124.2339676067</v>
      </c>
      <c r="DNA5" t="n">
        <v>339308.8783784551</v>
      </c>
      <c r="DNB5" t="n">
        <v>371163.0326569537</v>
      </c>
      <c r="DNC5" t="n">
        <v>397603.3920375574</v>
      </c>
      <c r="DND5" t="n">
        <v>387325.6968846172</v>
      </c>
      <c r="DNE5" t="n">
        <v>400012.8909511721</v>
      </c>
      <c r="DNF5" t="n">
        <v>351346.2251554171</v>
      </c>
      <c r="DNG5" t="n">
        <v>158973.6957501135</v>
      </c>
      <c r="DNH5" t="n">
        <v>72722.55669600933</v>
      </c>
      <c r="DNI5" t="n">
        <v>42196.91157077477</v>
      </c>
      <c r="DNJ5" t="n">
        <v>36408.9339973328</v>
      </c>
      <c r="DNK5" t="n">
        <v>29941.55546890972</v>
      </c>
      <c r="DNL5" t="n">
        <v>33810.53726442317</v>
      </c>
      <c r="DNM5" t="n">
        <v>98655.8065305721</v>
      </c>
      <c r="DNN5" t="n">
        <v>171545.3422025289</v>
      </c>
      <c r="DNO5" t="n">
        <v>195409.8356408057</v>
      </c>
      <c r="DNP5" t="n">
        <v>189974.5625336641</v>
      </c>
      <c r="DNQ5" t="n">
        <v>173750.6670089938</v>
      </c>
      <c r="DNR5" t="n">
        <v>166246.7359926228</v>
      </c>
      <c r="DNS5" t="n">
        <v>175417.4797692406</v>
      </c>
      <c r="DNT5" t="n">
        <v>194888.3265458453</v>
      </c>
      <c r="DNU5" t="n">
        <v>181752.559806229</v>
      </c>
      <c r="DNV5" t="n">
        <v>204524.1398975338</v>
      </c>
      <c r="DNW5" t="n">
        <v>244141.2845297717</v>
      </c>
      <c r="DNX5" t="n">
        <v>288409.6172634938</v>
      </c>
      <c r="DNY5" t="n">
        <v>328185.4224695893</v>
      </c>
      <c r="DNZ5" t="n">
        <v>357514.7014848249</v>
      </c>
      <c r="DOA5" t="n">
        <v>396119.2472136972</v>
      </c>
      <c r="DOB5" t="n">
        <v>388100.6065447134</v>
      </c>
      <c r="DOC5" t="n">
        <v>402191.8649127597</v>
      </c>
      <c r="DOD5" t="n">
        <v>349264.540883083</v>
      </c>
      <c r="DOE5" t="n">
        <v>160964.9486751311</v>
      </c>
      <c r="DOF5" t="n">
        <v>71221.96049553668</v>
      </c>
      <c r="DOG5" t="n">
        <v>43188.47705876212</v>
      </c>
      <c r="DOH5" t="n">
        <v>35950.29305991568</v>
      </c>
      <c r="DOI5" t="n">
        <v>30372.64483941404</v>
      </c>
      <c r="DOJ5" t="n">
        <v>33824.50910883021</v>
      </c>
      <c r="DOK5" t="n">
        <v>98595.10906312359</v>
      </c>
      <c r="DOL5" t="n">
        <v>174464.8218016771</v>
      </c>
      <c r="DOM5" t="n">
        <v>193234.3258512056</v>
      </c>
      <c r="DON5" t="n">
        <v>185917.7076157923</v>
      </c>
      <c r="DOO5" t="n">
        <v>174082.2060135941</v>
      </c>
      <c r="DOP5" t="n">
        <v>162977.0497868813</v>
      </c>
      <c r="DOQ5" t="n">
        <v>179474.4850244361</v>
      </c>
      <c r="DOR5" t="n">
        <v>195525.3673537353</v>
      </c>
      <c r="DOS5" t="n">
        <v>179013.0735482567</v>
      </c>
      <c r="DOT5" t="n">
        <v>204885.9747399196</v>
      </c>
      <c r="DOU5" t="n">
        <v>245717.8799765318</v>
      </c>
      <c r="DOV5" t="n">
        <v>288046.2172911208</v>
      </c>
      <c r="DOW5" t="n">
        <v>327829.7349537483</v>
      </c>
      <c r="DOX5" t="n">
        <v>366304.4391709077</v>
      </c>
      <c r="DOY5" t="n">
        <v>393492.2434348058</v>
      </c>
      <c r="DOZ5" t="n">
        <v>383909.1364911314</v>
      </c>
      <c r="DPA5" t="n">
        <v>402633.4544719093</v>
      </c>
      <c r="DPB5" t="n">
        <v>349063.7720755124</v>
      </c>
      <c r="DPC5" t="n">
        <v>160998.9254702298</v>
      </c>
      <c r="DPD5" t="n">
        <v>72347.33317213925</v>
      </c>
      <c r="DPE5" t="n">
        <v>42105.13146325431</v>
      </c>
      <c r="DPF5" t="n">
        <v>37467.52049353121</v>
      </c>
      <c r="DPG5" t="n">
        <v>30163.53071375988</v>
      </c>
      <c r="DPH5" t="n">
        <v>33932.89239348651</v>
      </c>
      <c r="DPI5" t="n">
        <v>98731.70696764055</v>
      </c>
      <c r="DPJ5" t="n">
        <v>174879.8343137538</v>
      </c>
      <c r="DPK5" t="n">
        <v>189627.89394653</v>
      </c>
      <c r="DPL5" t="n">
        <v>188815.3195616211</v>
      </c>
      <c r="DPM5" t="n">
        <v>174264.6070402816</v>
      </c>
      <c r="DPN5" t="n">
        <v>163328.2188826288</v>
      </c>
      <c r="DPO5" t="n">
        <v>179391.5314077405</v>
      </c>
      <c r="DPP5" t="n">
        <v>191443.6358822281</v>
      </c>
      <c r="DPQ5" t="n">
        <v>180174.1941822071</v>
      </c>
      <c r="DPR5" t="n">
        <v>203485.7520150554</v>
      </c>
      <c r="DPS5" t="n">
        <v>244139.3231519714</v>
      </c>
      <c r="DPT5" t="n">
        <v>287151.9377345672</v>
      </c>
      <c r="DPU5" t="n">
        <v>332548.4480639015</v>
      </c>
      <c r="DPV5" t="n">
        <v>365411.4304621149</v>
      </c>
      <c r="DPW5" t="n">
        <v>392921.0930982551</v>
      </c>
      <c r="DPX5" t="n">
        <v>392827.7103636203</v>
      </c>
      <c r="DPY5" t="n">
        <v>403821.8171286061</v>
      </c>
      <c r="DPZ5" t="n">
        <v>348342.1301687526</v>
      </c>
      <c r="DQA5" t="n">
        <v>161740.5371394599</v>
      </c>
      <c r="DQB5" t="n">
        <v>72778.42440249173</v>
      </c>
      <c r="DQC5" t="n">
        <v>42386.58831420333</v>
      </c>
      <c r="DQD5" t="n">
        <v>36534.12152619039</v>
      </c>
      <c r="DQE5" t="n">
        <v>30536.00607313588</v>
      </c>
      <c r="DQF5" t="n">
        <v>34086.83434718112</v>
      </c>
      <c r="DQG5" t="n">
        <v>98145.19883468453</v>
      </c>
      <c r="DQH5" t="n">
        <v>172474.7151780961</v>
      </c>
      <c r="DQI5" t="n">
        <v>198925.568236746</v>
      </c>
      <c r="DQJ5" t="n">
        <v>188369.7069399065</v>
      </c>
      <c r="DQK5" t="n">
        <v>173178.8809097888</v>
      </c>
      <c r="DQL5" t="n">
        <v>163746.9379759169</v>
      </c>
      <c r="DQM5" t="n">
        <v>179450.1776569182</v>
      </c>
      <c r="DQN5" t="n">
        <v>192688.4486276786</v>
      </c>
      <c r="DQO5" t="n">
        <v>182524.5425433978</v>
      </c>
      <c r="DQP5" t="n">
        <v>204546.3727077736</v>
      </c>
      <c r="DQQ5" t="n">
        <v>245095.4023561826</v>
      </c>
      <c r="DQR5" t="n">
        <v>285610.4369119905</v>
      </c>
      <c r="DQS5" t="n">
        <v>331812.6155730552</v>
      </c>
      <c r="DQT5" t="n">
        <v>364161.2528848919</v>
      </c>
      <c r="DQU5" t="n">
        <v>397998.3393704235</v>
      </c>
      <c r="DQV5" t="n">
        <v>391544.9269755912</v>
      </c>
      <c r="DQW5" t="n">
        <v>395472.84935269</v>
      </c>
      <c r="DQX5" t="n">
        <v>344980.4393994124</v>
      </c>
      <c r="DQY5" t="n">
        <v>162145.6738913594</v>
      </c>
      <c r="DQZ5" t="n">
        <v>72794.94678837454</v>
      </c>
      <c r="DRA5" t="n">
        <v>42506.87996767749</v>
      </c>
      <c r="DRB5" t="n">
        <v>36097.79228309263</v>
      </c>
      <c r="DRC5" t="n">
        <v>30672.55768961303</v>
      </c>
      <c r="DRD5" t="n">
        <v>33933.99018179502</v>
      </c>
      <c r="DRE5" t="n">
        <v>97523.96319595209</v>
      </c>
      <c r="DRF5" t="n">
        <v>168489.3584328309</v>
      </c>
      <c r="DRG5" t="n">
        <v>193931.7642937225</v>
      </c>
      <c r="DRH5" t="n">
        <v>187169.0767452766</v>
      </c>
      <c r="DRI5" t="n">
        <v>171686.6305047116</v>
      </c>
      <c r="DRJ5" t="n">
        <v>169451.6043198495</v>
      </c>
      <c r="DRK5" t="n">
        <v>179011.150262656</v>
      </c>
      <c r="DRL5" t="n">
        <v>194864.4552020841</v>
      </c>
      <c r="DRM5" t="n">
        <v>177444.5111397434</v>
      </c>
      <c r="DRN5" t="n">
        <v>202255.1524864338</v>
      </c>
      <c r="DRO5" t="n">
        <v>241464.4894436966</v>
      </c>
      <c r="DRP5" t="n">
        <v>285496.464340908</v>
      </c>
      <c r="DRQ5" t="n">
        <v>331693.5735580708</v>
      </c>
      <c r="DRR5" t="n">
        <v>362716.5807955919</v>
      </c>
      <c r="DRS5" t="n">
        <v>394730.3592196931</v>
      </c>
      <c r="DRT5" t="n">
        <v>388848.5857772531</v>
      </c>
      <c r="DRU5" t="n">
        <v>403031.9431358279</v>
      </c>
      <c r="DRV5" t="n">
        <v>351614.7977621849</v>
      </c>
      <c r="DRW5" t="n">
        <v>159938.8038377608</v>
      </c>
      <c r="DRX5" t="n">
        <v>71619.19941660672</v>
      </c>
      <c r="DRY5" t="n">
        <v>42206.07196590876</v>
      </c>
      <c r="DRZ5" t="n">
        <v>36092.46516694814</v>
      </c>
      <c r="DSA5" t="n">
        <v>30357.2245319214</v>
      </c>
      <c r="DSB5" t="n">
        <v>33798.53660006593</v>
      </c>
      <c r="DSC5" t="n">
        <v>99031.75945708365</v>
      </c>
      <c r="DSD5" t="n">
        <v>170422.0759214108</v>
      </c>
      <c r="DSE5" t="n">
        <v>194822.9018653251</v>
      </c>
      <c r="DSF5" t="n">
        <v>188739.2047343107</v>
      </c>
      <c r="DSG5" t="n">
        <v>175353.7616309782</v>
      </c>
      <c r="DSH5" t="n">
        <v>164490.0487535708</v>
      </c>
      <c r="DSI5" t="n">
        <v>182979.486189787</v>
      </c>
      <c r="DSJ5" t="n">
        <v>196254.9620520895</v>
      </c>
      <c r="DSK5" t="n">
        <v>182896.7287581018</v>
      </c>
      <c r="DSL5" t="n">
        <v>205599.9020985793</v>
      </c>
      <c r="DSM5" t="n">
        <v>247806.7100273607</v>
      </c>
      <c r="DSN5" t="n">
        <v>290121.0060565629</v>
      </c>
      <c r="DSO5" t="n">
        <v>334900.5127343877</v>
      </c>
      <c r="DSP5" t="n">
        <v>362034.1066570474</v>
      </c>
      <c r="DSQ5" t="n">
        <v>393384.0792896969</v>
      </c>
      <c r="DSR5" t="n">
        <v>395598.2338723149</v>
      </c>
      <c r="DSS5" t="n">
        <v>410596.4198818416</v>
      </c>
      <c r="DST5" t="n">
        <v>352442.9347297846</v>
      </c>
      <c r="DSU5" t="n">
        <v>161450.4076056406</v>
      </c>
      <c r="DSV5" t="n">
        <v>71540.79335306839</v>
      </c>
      <c r="DSW5" t="n">
        <v>41969.59514499831</v>
      </c>
      <c r="DSX5" t="n">
        <v>35794.98549360214</v>
      </c>
      <c r="DSY5" t="n">
        <v>30399.72931307659</v>
      </c>
      <c r="DSZ5" t="n">
        <v>34223.96090516777</v>
      </c>
      <c r="DTA5" t="n">
        <v>97367.47366861295</v>
      </c>
      <c r="DTB5" t="n">
        <v>171322.6063088206</v>
      </c>
      <c r="DTC5" t="n">
        <v>192589.4900946001</v>
      </c>
      <c r="DTD5" t="n">
        <v>186162.30191701</v>
      </c>
      <c r="DTE5" t="n">
        <v>172417.0688428111</v>
      </c>
      <c r="DTF5" t="n">
        <v>162600.2034426982</v>
      </c>
      <c r="DTG5" t="n">
        <v>179452.6111842477</v>
      </c>
      <c r="DTH5" t="n">
        <v>193489.808385081</v>
      </c>
      <c r="DTI5" t="n">
        <v>178468.9477085322</v>
      </c>
      <c r="DTJ5" t="n">
        <v>200221.6786645902</v>
      </c>
      <c r="DTK5" t="n">
        <v>244551.9185383572</v>
      </c>
      <c r="DTL5" t="n">
        <v>288698.8637093774</v>
      </c>
      <c r="DTM5" t="n">
        <v>328829.2019347214</v>
      </c>
      <c r="DTN5" t="n">
        <v>365611.3275131895</v>
      </c>
      <c r="DTO5" t="n">
        <v>395527.3729342472</v>
      </c>
      <c r="DTP5" t="n">
        <v>387422.7275060734</v>
      </c>
      <c r="DTQ5" t="n">
        <v>406830.2821418521</v>
      </c>
      <c r="DTR5" t="n">
        <v>349008.3487130175</v>
      </c>
      <c r="DTS5" t="n">
        <v>161519.4394400001</v>
      </c>
      <c r="DTT5" t="n">
        <v>73490.48127906426</v>
      </c>
      <c r="DTU5" t="n">
        <v>43928.14890142183</v>
      </c>
      <c r="DTV5" t="n">
        <v>36114.46022828736</v>
      </c>
      <c r="DTW5" t="n">
        <v>30215.01359977185</v>
      </c>
      <c r="DTX5" t="n">
        <v>33754.80741965168</v>
      </c>
      <c r="DTY5" t="n">
        <v>100544.9745532681</v>
      </c>
      <c r="DTZ5" t="n">
        <v>171684.8794082062</v>
      </c>
      <c r="DUA5" t="n">
        <v>192117.8641124272</v>
      </c>
      <c r="DUB5" t="n">
        <v>189849.5612636226</v>
      </c>
      <c r="DUC5" t="n">
        <v>171013.0173229686</v>
      </c>
      <c r="DUD5" t="n">
        <v>167282.6466411801</v>
      </c>
      <c r="DUE5" t="n">
        <v>182413.9267841616</v>
      </c>
      <c r="DUF5" t="n">
        <v>195388.6044067511</v>
      </c>
      <c r="DUG5" t="n">
        <v>182804.1971231592</v>
      </c>
      <c r="DUH5" t="n">
        <v>203948.6629550628</v>
      </c>
      <c r="DUI5" t="n">
        <v>244926.8541713828</v>
      </c>
      <c r="DUJ5" t="n">
        <v>286223.0175697615</v>
      </c>
      <c r="DUK5" t="n">
        <v>327636.462660588</v>
      </c>
      <c r="DUL5" t="n">
        <v>365983.3660552669</v>
      </c>
      <c r="DUM5" t="n">
        <v>392637.8269515717</v>
      </c>
      <c r="DUN5" t="n">
        <v>389866.7185890431</v>
      </c>
      <c r="DUO5" t="n">
        <v>401769.845181436</v>
      </c>
      <c r="DUP5" t="n">
        <v>350570.0819828091</v>
      </c>
      <c r="DUQ5" t="n">
        <v>161837.8067902983</v>
      </c>
      <c r="DUR5" t="n">
        <v>72677.66872584696</v>
      </c>
      <c r="DUS5" t="n">
        <v>42056.00392526794</v>
      </c>
      <c r="DUT5" t="n">
        <v>37167.21094583886</v>
      </c>
      <c r="DUU5" t="n">
        <v>30118.67068459426</v>
      </c>
      <c r="DUV5" t="n">
        <v>33602.12376867083</v>
      </c>
      <c r="DUW5" t="n">
        <v>97722.95850865103</v>
      </c>
      <c r="DUX5" t="n">
        <v>172581.2656914045</v>
      </c>
      <c r="DUY5" t="n">
        <v>192146.6437934664</v>
      </c>
      <c r="DUZ5" t="n">
        <v>187336.9974038793</v>
      </c>
      <c r="DVA5" t="n">
        <v>173256.2806792381</v>
      </c>
      <c r="DVB5" t="n">
        <v>165621.0820176631</v>
      </c>
      <c r="DVC5" t="n">
        <v>179415.6966814896</v>
      </c>
      <c r="DVD5" t="n">
        <v>197527.5444587042</v>
      </c>
      <c r="DVE5" t="n">
        <v>181430.8723938696</v>
      </c>
      <c r="DVF5" t="n">
        <v>203529.2600860118</v>
      </c>
      <c r="DVG5" t="n">
        <v>244415.5524025492</v>
      </c>
      <c r="DVH5" t="n">
        <v>288047.4066362154</v>
      </c>
      <c r="DVI5" t="n">
        <v>330210.4704648474</v>
      </c>
      <c r="DVJ5" t="n">
        <v>363229.5061113635</v>
      </c>
      <c r="DVK5" t="n">
        <v>393332.9380439051</v>
      </c>
      <c r="DVL5" t="n">
        <v>393016.132095458</v>
      </c>
      <c r="DVM5" t="n">
        <v>401479.5864296235</v>
      </c>
      <c r="DVN5" t="n">
        <v>345601.040951174</v>
      </c>
      <c r="DVO5" t="n">
        <v>161562.3107856388</v>
      </c>
      <c r="DVP5" t="n">
        <v>71636.77024577308</v>
      </c>
      <c r="DVQ5" t="n">
        <v>42306.93471246542</v>
      </c>
      <c r="DVR5" t="n">
        <v>36194.02632026418</v>
      </c>
      <c r="DVS5" t="n">
        <v>29553.04744354644</v>
      </c>
      <c r="DVT5" t="n">
        <v>33749.20709188334</v>
      </c>
      <c r="DVU5" t="n">
        <v>99423.78362679896</v>
      </c>
      <c r="DVV5" t="n">
        <v>173820.9591508603</v>
      </c>
      <c r="DVW5" t="n">
        <v>191001.2059588917</v>
      </c>
      <c r="DVX5" t="n">
        <v>187459.8491421685</v>
      </c>
      <c r="DVY5" t="n">
        <v>172786.165296239</v>
      </c>
      <c r="DVZ5" t="n">
        <v>165233.4716621446</v>
      </c>
      <c r="DWA5" t="n">
        <v>179536.7922776322</v>
      </c>
      <c r="DWB5" t="n">
        <v>190844.1836580879</v>
      </c>
      <c r="DWC5" t="n">
        <v>182512.2593228232</v>
      </c>
      <c r="DWD5" t="n">
        <v>200443.2367766288</v>
      </c>
      <c r="DWE5" t="n">
        <v>244806.4438265662</v>
      </c>
      <c r="DWF5" t="n">
        <v>289433.7351899754</v>
      </c>
      <c r="DWG5" t="n">
        <v>330595.1428844122</v>
      </c>
      <c r="DWH5" t="n">
        <v>363249.6020211419</v>
      </c>
      <c r="DWI5" t="n">
        <v>395283.7814249591</v>
      </c>
      <c r="DWJ5" t="n">
        <v>390721.4106591256</v>
      </c>
      <c r="DWK5" t="n">
        <v>396784.351489175</v>
      </c>
      <c r="DWL5" t="n">
        <v>352232.2502437918</v>
      </c>
      <c r="DWM5" t="n">
        <v>163182.1831758465</v>
      </c>
      <c r="DWN5" t="n">
        <v>71966.19721523047</v>
      </c>
      <c r="DWO5" t="n">
        <v>42671.69339376719</v>
      </c>
      <c r="DWP5" t="n">
        <v>36182.71223580997</v>
      </c>
      <c r="DWQ5" t="n">
        <v>30363.77938894208</v>
      </c>
      <c r="DWR5" t="n">
        <v>34227.15153318885</v>
      </c>
      <c r="DWS5" t="n">
        <v>98601.48789885661</v>
      </c>
      <c r="DWT5" t="n">
        <v>170388.627883609</v>
      </c>
      <c r="DWU5" t="n">
        <v>194914.6677908609</v>
      </c>
      <c r="DWV5" t="n">
        <v>187020.9806833852</v>
      </c>
      <c r="DWW5" t="n">
        <v>173681.015691729</v>
      </c>
      <c r="DWX5" t="n">
        <v>162492.2147511904</v>
      </c>
      <c r="DWY5" t="n">
        <v>180683.9613928495</v>
      </c>
      <c r="DWZ5" t="n">
        <v>195563.1349458396</v>
      </c>
      <c r="DXA5" t="n">
        <v>177508.5479200241</v>
      </c>
      <c r="DXB5" t="n">
        <v>207418.9535086358</v>
      </c>
      <c r="DXC5" t="n">
        <v>246673.5938823696</v>
      </c>
      <c r="DXD5" t="n">
        <v>289689.1738543574</v>
      </c>
      <c r="DXE5" t="n">
        <v>327724.9809769981</v>
      </c>
      <c r="DXF5" t="n">
        <v>361192.4041570518</v>
      </c>
      <c r="DXG5" t="n">
        <v>397288.993555924</v>
      </c>
      <c r="DXH5" t="n">
        <v>390908.0460069649</v>
      </c>
      <c r="DXI5" t="n">
        <v>401086.884264524</v>
      </c>
      <c r="DXJ5" t="n">
        <v>356731.9165262739</v>
      </c>
      <c r="DXK5" t="n">
        <v>160382.7642299132</v>
      </c>
      <c r="DXL5" t="n">
        <v>72430.96767747954</v>
      </c>
      <c r="DXM5" t="n">
        <v>42335.05205265484</v>
      </c>
      <c r="DXN5" t="n">
        <v>36295.44856292935</v>
      </c>
      <c r="DXO5" t="n">
        <v>29855.44659823061</v>
      </c>
      <c r="DXP5" t="n">
        <v>33762.35527651873</v>
      </c>
      <c r="DXQ5" t="n">
        <v>97851.52347687464</v>
      </c>
      <c r="DXR5" t="n">
        <v>175812.0869270646</v>
      </c>
      <c r="DXS5" t="n">
        <v>194034.4391229663</v>
      </c>
      <c r="DXT5" t="n">
        <v>187886.0021560156</v>
      </c>
      <c r="DXU5" t="n">
        <v>170118.3205569717</v>
      </c>
      <c r="DXV5" t="n">
        <v>162015.4495338479</v>
      </c>
      <c r="DXW5" t="n">
        <v>179146.4181572988</v>
      </c>
      <c r="DXX5" t="n">
        <v>192683.0212796943</v>
      </c>
      <c r="DXY5" t="n">
        <v>178458.619743348</v>
      </c>
      <c r="DXZ5" t="n">
        <v>205338.2776644709</v>
      </c>
      <c r="DYA5" t="n">
        <v>248750.3372316442</v>
      </c>
      <c r="DYB5" t="n">
        <v>286978.7264835748</v>
      </c>
      <c r="DYC5" t="n">
        <v>329686.8951538817</v>
      </c>
      <c r="DYD5" t="n">
        <v>365218.9978917005</v>
      </c>
      <c r="DYE5" t="n">
        <v>398696.0327362308</v>
      </c>
      <c r="DYF5" t="n">
        <v>388104.9130595612</v>
      </c>
      <c r="DYG5" t="n">
        <v>397758.1956665503</v>
      </c>
      <c r="DYH5" t="n">
        <v>347394.3415456166</v>
      </c>
      <c r="DYI5" t="n">
        <v>164973.7643354986</v>
      </c>
      <c r="DYJ5" t="n">
        <v>73709.73786002943</v>
      </c>
      <c r="DYK5" t="n">
        <v>42707.39321205814</v>
      </c>
      <c r="DYL5" t="n">
        <v>36460.89510931648</v>
      </c>
      <c r="DYM5" t="n">
        <v>30251.19456428403</v>
      </c>
      <c r="DYN5" t="n">
        <v>34058.93874178742</v>
      </c>
      <c r="DYO5" t="n">
        <v>98101.57492942177</v>
      </c>
      <c r="DYP5" t="n">
        <v>173264.5380586461</v>
      </c>
      <c r="DYQ5" t="n">
        <v>194897.0983857492</v>
      </c>
      <c r="DYR5" t="n">
        <v>185124.7327167574</v>
      </c>
      <c r="DYS5" t="n">
        <v>170636.0883736487</v>
      </c>
      <c r="DYT5" t="n">
        <v>163189.9625018029</v>
      </c>
      <c r="DYU5" t="n">
        <v>180417.0286899416</v>
      </c>
      <c r="DYV5" t="n">
        <v>193144.0995955613</v>
      </c>
      <c r="DYW5" t="n">
        <v>181308.2508720012</v>
      </c>
      <c r="DYX5" t="n">
        <v>205792.1283033872</v>
      </c>
      <c r="DYY5" t="n">
        <v>248708.0328664898</v>
      </c>
      <c r="DYZ5" t="n">
        <v>285957.5114469185</v>
      </c>
      <c r="DZA5" t="n">
        <v>326029.2860464528</v>
      </c>
      <c r="DZB5" t="n">
        <v>361080.5983577268</v>
      </c>
      <c r="DZC5" t="n">
        <v>398779.7357428582</v>
      </c>
      <c r="DZD5" t="n">
        <v>392030.7012471356</v>
      </c>
      <c r="DZE5" t="n">
        <v>400086.9190548075</v>
      </c>
      <c r="DZF5" t="n">
        <v>354432.5139122609</v>
      </c>
      <c r="DZG5" t="n">
        <v>161201.0499451104</v>
      </c>
      <c r="DZH5" t="n">
        <v>72290.01108687847</v>
      </c>
      <c r="DZI5" t="n">
        <v>42483.99532490021</v>
      </c>
      <c r="DZJ5" t="n">
        <v>36245.01450568057</v>
      </c>
      <c r="DZK5" t="n">
        <v>29866.43811283615</v>
      </c>
      <c r="DZL5" t="n">
        <v>33638.58497326195</v>
      </c>
      <c r="DZM5" t="n">
        <v>98613.30634357156</v>
      </c>
      <c r="DZN5" t="n">
        <v>172882.8583781444</v>
      </c>
      <c r="DZO5" t="n">
        <v>194995.7781587616</v>
      </c>
      <c r="DZP5" t="n">
        <v>190550.0485053949</v>
      </c>
      <c r="DZQ5" t="n">
        <v>174335.8771604102</v>
      </c>
      <c r="DZR5" t="n">
        <v>165866.4497016016</v>
      </c>
      <c r="DZS5" t="n">
        <v>180035.6407806032</v>
      </c>
      <c r="DZT5" t="n">
        <v>194913.3407087361</v>
      </c>
      <c r="DZU5" t="n">
        <v>182505.1753083614</v>
      </c>
      <c r="DZV5" t="n">
        <v>205549.1645490172</v>
      </c>
      <c r="DZW5" t="n">
        <v>246125.3888402428</v>
      </c>
      <c r="DZX5" t="n">
        <v>289444.7916721302</v>
      </c>
      <c r="DZY5" t="n">
        <v>328166.8675698369</v>
      </c>
      <c r="DZZ5" t="n">
        <v>363904.3203480204</v>
      </c>
      <c r="EAA5" t="n">
        <v>398641.0079587456</v>
      </c>
      <c r="EAB5" t="n">
        <v>387207.9243694344</v>
      </c>
      <c r="EAC5" t="n">
        <v>392441.7312433271</v>
      </c>
      <c r="EAD5" t="n">
        <v>355521.4863442276</v>
      </c>
      <c r="EAE5" t="n">
        <v>162551.6785635026</v>
      </c>
      <c r="EAF5" t="n">
        <v>72122.23684630021</v>
      </c>
      <c r="EAG5" t="n">
        <v>42579.40172486543</v>
      </c>
      <c r="EAH5" t="n">
        <v>36186.57688775818</v>
      </c>
      <c r="EAI5" t="n">
        <v>29761.62516413677</v>
      </c>
      <c r="EAJ5" t="n">
        <v>34595.49039035789</v>
      </c>
      <c r="EAK5" t="n">
        <v>98681.8227177221</v>
      </c>
      <c r="EAL5" t="n">
        <v>170270.0878299114</v>
      </c>
      <c r="EAM5" t="n">
        <v>191448.5702031975</v>
      </c>
      <c r="EAN5" t="n">
        <v>187397.9807356621</v>
      </c>
      <c r="EAO5" t="n">
        <v>171045.8588928703</v>
      </c>
      <c r="EAP5" t="n">
        <v>163007.2536550957</v>
      </c>
      <c r="EAQ5" t="n">
        <v>181650.8882222901</v>
      </c>
      <c r="EAR5" t="n">
        <v>193050.8807302146</v>
      </c>
      <c r="EAS5" t="n">
        <v>182276.8803435868</v>
      </c>
      <c r="EAT5" t="n">
        <v>201702.622748808</v>
      </c>
      <c r="EAU5" t="n">
        <v>247490.4733519276</v>
      </c>
      <c r="EAV5" t="n">
        <v>286451.937052471</v>
      </c>
      <c r="EAW5" t="n">
        <v>331076.8048284996</v>
      </c>
      <c r="EAX5" t="n">
        <v>358780.7845286862</v>
      </c>
      <c r="EAY5" t="n">
        <v>398527.2593519895</v>
      </c>
      <c r="EAZ5" t="n">
        <v>386907.776438499</v>
      </c>
      <c r="EBA5" t="n">
        <v>403225.0605780875</v>
      </c>
      <c r="EBB5" t="n">
        <v>349884.1831532655</v>
      </c>
      <c r="EBC5" t="n">
        <v>160385.9124145392</v>
      </c>
      <c r="EBD5" t="n">
        <v>71656.37780293071</v>
      </c>
      <c r="EBE5" t="n">
        <v>42375.22907975334</v>
      </c>
      <c r="EBF5" t="n">
        <v>36221.9564996222</v>
      </c>
      <c r="EBG5" t="n">
        <v>30338.33764090187</v>
      </c>
      <c r="EBH5" t="n">
        <v>33899.392303397</v>
      </c>
      <c r="EBI5" t="n">
        <v>97491.86075641692</v>
      </c>
      <c r="EBJ5" t="n">
        <v>171794.6015491553</v>
      </c>
      <c r="EBK5" t="n">
        <v>192428.0312780748</v>
      </c>
      <c r="EBL5" t="n">
        <v>188278.9853308872</v>
      </c>
      <c r="EBM5" t="n">
        <v>171678.3725720572</v>
      </c>
      <c r="EBN5" t="n">
        <v>165145.9807693944</v>
      </c>
      <c r="EBO5" t="n">
        <v>177432.2141598357</v>
      </c>
      <c r="EBP5" t="n">
        <v>193191.8590112709</v>
      </c>
      <c r="EBQ5" t="n">
        <v>180220.3823481342</v>
      </c>
      <c r="EBR5" t="n">
        <v>202747.1848015828</v>
      </c>
      <c r="EBS5" t="n">
        <v>247732.7929697888</v>
      </c>
      <c r="EBT5" t="n">
        <v>293821.258096949</v>
      </c>
      <c r="EBU5" t="n">
        <v>329559.4167302214</v>
      </c>
      <c r="EBV5" t="n">
        <v>364573.631406444</v>
      </c>
      <c r="EBW5" t="n">
        <v>397523.0899577808</v>
      </c>
      <c r="EBX5" t="n">
        <v>393037.6025697884</v>
      </c>
      <c r="EBY5" t="n">
        <v>404986.1135362439</v>
      </c>
      <c r="EBZ5" t="n">
        <v>357029.4600312218</v>
      </c>
      <c r="ECA5" t="n">
        <v>158839.7975861685</v>
      </c>
      <c r="ECB5" t="n">
        <v>70832.41977785522</v>
      </c>
      <c r="ECC5" t="n">
        <v>42810.94031140448</v>
      </c>
      <c r="ECD5" t="n">
        <v>36527.54077395747</v>
      </c>
      <c r="ECE5" t="n">
        <v>29951.56572490292</v>
      </c>
      <c r="ECF5" t="n">
        <v>33523.85714159269</v>
      </c>
      <c r="ECG5" t="n">
        <v>97469.1350286563</v>
      </c>
      <c r="ECH5" t="n">
        <v>170940.3868824691</v>
      </c>
      <c r="ECI5" t="n">
        <v>193979.7552147935</v>
      </c>
      <c r="ECJ5" t="n">
        <v>189232.3277070818</v>
      </c>
      <c r="ECK5" t="n">
        <v>175050.968196478</v>
      </c>
      <c r="ECL5" t="n">
        <v>165514.3850201264</v>
      </c>
      <c r="ECM5" t="n">
        <v>179187.0741247771</v>
      </c>
      <c r="ECN5" t="n">
        <v>194687.1129200907</v>
      </c>
      <c r="ECO5" t="n">
        <v>179832.2853893835</v>
      </c>
      <c r="ECP5" t="n">
        <v>206724.6860634699</v>
      </c>
      <c r="ECQ5" t="n">
        <v>241511.7435635471</v>
      </c>
      <c r="ECR5" t="n">
        <v>289696.0942971749</v>
      </c>
      <c r="ECS5" t="n">
        <v>331831.6246575987</v>
      </c>
      <c r="ECT5" t="n">
        <v>361387.2274740863</v>
      </c>
      <c r="ECU5" t="n">
        <v>395214.3551105793</v>
      </c>
      <c r="ECV5" t="n">
        <v>393870.1549317106</v>
      </c>
      <c r="ECW5" t="n">
        <v>397441.424079753</v>
      </c>
      <c r="ECX5" t="n">
        <v>350466.0850830712</v>
      </c>
      <c r="ECY5" t="n">
        <v>163068.1346412357</v>
      </c>
      <c r="ECZ5" t="n">
        <v>74181.85474672566</v>
      </c>
      <c r="EDA5" t="n">
        <v>41932.67051231973</v>
      </c>
      <c r="EDB5" t="n">
        <v>37368.18337609152</v>
      </c>
      <c r="EDC5" t="n">
        <v>29817.7651636773</v>
      </c>
      <c r="EDD5" t="n">
        <v>33943.7564593938</v>
      </c>
      <c r="EDE5" t="n">
        <v>97929.61779254605</v>
      </c>
      <c r="EDF5" t="n">
        <v>171441.7435213055</v>
      </c>
      <c r="EDG5" t="n">
        <v>192008.2784671329</v>
      </c>
      <c r="EDH5" t="n">
        <v>191134.7033698471</v>
      </c>
      <c r="EDI5" t="n">
        <v>176524.5432844333</v>
      </c>
      <c r="EDJ5" t="n">
        <v>161518.4059333664</v>
      </c>
      <c r="EDK5" t="n">
        <v>176197.0030670519</v>
      </c>
      <c r="EDL5" t="n">
        <v>190068.7353292496</v>
      </c>
      <c r="EDM5" t="n">
        <v>182392.6092934906</v>
      </c>
      <c r="EDN5" t="n">
        <v>202302.8489485377</v>
      </c>
      <c r="EDO5" t="n">
        <v>246429.0625305049</v>
      </c>
      <c r="EDP5" t="n">
        <v>291496.9689617408</v>
      </c>
      <c r="EDQ5" t="n">
        <v>325702.3506696811</v>
      </c>
      <c r="EDR5" t="n">
        <v>354954.1805973627</v>
      </c>
      <c r="EDS5" t="n">
        <v>401868.2175325357</v>
      </c>
      <c r="EDT5" t="n">
        <v>388228.8844399791</v>
      </c>
      <c r="EDU5" t="n">
        <v>404237.457949598</v>
      </c>
      <c r="EDV5" t="n">
        <v>346330.3261881408</v>
      </c>
      <c r="EDW5" t="n">
        <v>160357.6155784877</v>
      </c>
      <c r="EDX5" t="n">
        <v>72410.14532189889</v>
      </c>
      <c r="EDY5" t="n">
        <v>42815.3513352041</v>
      </c>
      <c r="EDZ5" t="n">
        <v>36021.32277441506</v>
      </c>
      <c r="EEA5" t="n">
        <v>29633.30097622563</v>
      </c>
      <c r="EEB5" t="n">
        <v>33967.14351694233</v>
      </c>
      <c r="EEC5" t="n">
        <v>97241.89252082031</v>
      </c>
      <c r="EED5" t="n">
        <v>172290.4813386525</v>
      </c>
      <c r="EEE5" t="n">
        <v>193371.2371322667</v>
      </c>
      <c r="EEF5" t="n">
        <v>185805.8786730246</v>
      </c>
      <c r="EEG5" t="n">
        <v>171925.3349406529</v>
      </c>
      <c r="EEH5" t="n">
        <v>163793.6275388353</v>
      </c>
      <c r="EEI5" t="n">
        <v>179260.2671617756</v>
      </c>
      <c r="EEJ5" t="n">
        <v>192241.907938719</v>
      </c>
      <c r="EEK5" t="n">
        <v>183145.0425953358</v>
      </c>
      <c r="EEL5" t="n">
        <v>208485.2436093347</v>
      </c>
      <c r="EEM5" t="n">
        <v>248636.9826393267</v>
      </c>
      <c r="EEN5" t="n">
        <v>289736.8838809584</v>
      </c>
      <c r="EEO5" t="n">
        <v>334121.2096774531</v>
      </c>
      <c r="EEP5" t="n">
        <v>358611.3673616868</v>
      </c>
      <c r="EEQ5" t="n">
        <v>402590.1977701342</v>
      </c>
      <c r="EER5" t="n">
        <v>385824.1213813706</v>
      </c>
      <c r="EES5" t="n">
        <v>394943.5412584606</v>
      </c>
      <c r="EET5" t="n">
        <v>349424.5872240375</v>
      </c>
      <c r="EEU5" t="n">
        <v>164701.450246362</v>
      </c>
      <c r="EEV5" t="n">
        <v>73447.29051273104</v>
      </c>
      <c r="EEW5" t="n">
        <v>41645.97910524489</v>
      </c>
      <c r="EEX5" t="n">
        <v>36833.43213474072</v>
      </c>
      <c r="EEY5" t="n">
        <v>30415.90812957456</v>
      </c>
      <c r="EEZ5" t="n">
        <v>33891.35023550701</v>
      </c>
      <c r="EFA5" t="n">
        <v>98435.38224754127</v>
      </c>
      <c r="EFB5" t="n">
        <v>169491.9113251858</v>
      </c>
      <c r="EFC5" t="n">
        <v>193482.9419979546</v>
      </c>
      <c r="EFD5" t="n">
        <v>190011.1979461298</v>
      </c>
      <c r="EFE5" t="n">
        <v>174522.8934588139</v>
      </c>
      <c r="EFF5" t="n">
        <v>162323.4961840048</v>
      </c>
      <c r="EFG5" t="n">
        <v>178923.4785726117</v>
      </c>
      <c r="EFH5" t="n">
        <v>191875.8130431191</v>
      </c>
      <c r="EFI5" t="n">
        <v>178307.0455640626</v>
      </c>
      <c r="EFJ5" t="n">
        <v>206585.5023890157</v>
      </c>
      <c r="EFK5" t="n">
        <v>244469.0708259579</v>
      </c>
      <c r="EFL5" t="n">
        <v>286636.8767455517</v>
      </c>
      <c r="EFM5" t="n">
        <v>333476.5136976455</v>
      </c>
      <c r="EFN5" t="n">
        <v>362946.0192952125</v>
      </c>
      <c r="EFO5" t="n">
        <v>392429.2482622975</v>
      </c>
      <c r="EFP5" t="n">
        <v>393577.1945567064</v>
      </c>
      <c r="EFQ5" t="n">
        <v>406894.7270804055</v>
      </c>
      <c r="EFR5" t="n">
        <v>351371.3852289798</v>
      </c>
      <c r="EFS5" t="n">
        <v>158959.9848293663</v>
      </c>
      <c r="EFT5" t="n">
        <v>72670.28225192465</v>
      </c>
      <c r="EFU5" t="n">
        <v>42227.18014125987</v>
      </c>
      <c r="EFV5" t="n">
        <v>36354.39118993871</v>
      </c>
      <c r="EFW5" t="n">
        <v>30451.73613487797</v>
      </c>
      <c r="EFX5" t="n">
        <v>34444.57319759689</v>
      </c>
      <c r="EFY5" t="n">
        <v>98162.10017432892</v>
      </c>
      <c r="EFZ5" t="n">
        <v>170004.3127991361</v>
      </c>
      <c r="EGA5" t="n">
        <v>194657.240198205</v>
      </c>
      <c r="EGB5" t="n">
        <v>186862.4650562718</v>
      </c>
      <c r="EGC5" t="n">
        <v>172231.3358528857</v>
      </c>
      <c r="EGD5" t="n">
        <v>168065.5784704323</v>
      </c>
      <c r="EGE5" t="n">
        <v>178319.1621329617</v>
      </c>
      <c r="EGF5" t="n">
        <v>192423.7947785312</v>
      </c>
      <c r="EGG5" t="n">
        <v>179915.1572986796</v>
      </c>
      <c r="EGH5" t="n">
        <v>203545.5908918776</v>
      </c>
      <c r="EGI5" t="n">
        <v>247088.714832921</v>
      </c>
      <c r="EGJ5" t="n">
        <v>289498.4111993148</v>
      </c>
      <c r="EGK5" t="n">
        <v>333745.1995990988</v>
      </c>
      <c r="EGL5" t="n">
        <v>362123.6830655933</v>
      </c>
      <c r="EGM5" t="n">
        <v>395349.6383703812</v>
      </c>
      <c r="EGN5" t="n">
        <v>396187.4966029773</v>
      </c>
      <c r="EGO5" t="n">
        <v>402268.9612312781</v>
      </c>
      <c r="EGP5" t="n">
        <v>354592.3335929356</v>
      </c>
      <c r="EGQ5" t="n">
        <v>160246.9483673012</v>
      </c>
      <c r="EGR5" t="n">
        <v>73280.22221645089</v>
      </c>
      <c r="EGS5" t="n">
        <v>42678.62835111013</v>
      </c>
      <c r="EGT5" t="n">
        <v>36014.78552006715</v>
      </c>
      <c r="EGU5" t="n">
        <v>30458.27405255216</v>
      </c>
      <c r="EGV5" t="n">
        <v>34178.36271158306</v>
      </c>
      <c r="EGW5" t="n">
        <v>96287.8254678965</v>
      </c>
      <c r="EGX5" t="n">
        <v>171415.7889724733</v>
      </c>
      <c r="EGY5" t="n">
        <v>189300.357971493</v>
      </c>
      <c r="EGZ5" t="n">
        <v>187423.5139347439</v>
      </c>
      <c r="EHA5" t="n">
        <v>169777.6034262936</v>
      </c>
      <c r="EHB5" t="n">
        <v>163201.7914034022</v>
      </c>
      <c r="EHC5" t="n">
        <v>180484.2566087012</v>
      </c>
      <c r="EHD5" t="n">
        <v>195707.4700199047</v>
      </c>
      <c r="EHE5" t="n">
        <v>180998.2785957424</v>
      </c>
      <c r="EHF5" t="n">
        <v>206684.0330509497</v>
      </c>
      <c r="EHG5" t="n">
        <v>248568.9224771061</v>
      </c>
      <c r="EHH5" t="n">
        <v>288511.4748504043</v>
      </c>
      <c r="EHI5" t="n">
        <v>328224.4356435046</v>
      </c>
      <c r="EHJ5" t="n">
        <v>359250.8211329606</v>
      </c>
      <c r="EHK5" t="n">
        <v>389493.2649118297</v>
      </c>
      <c r="EHL5" t="n">
        <v>388899.8997035871</v>
      </c>
      <c r="EHM5" t="n">
        <v>399553.1636492987</v>
      </c>
      <c r="EHN5" t="n">
        <v>352537.7128621867</v>
      </c>
      <c r="EHO5" t="n">
        <v>160663.478445489</v>
      </c>
      <c r="EHP5" t="n">
        <v>73196.03615515224</v>
      </c>
      <c r="EHQ5" t="n">
        <v>41263.02439434406</v>
      </c>
      <c r="EHR5" t="n">
        <v>36798.75699702249</v>
      </c>
      <c r="EHS5" t="n">
        <v>30185.05253636457</v>
      </c>
      <c r="EHT5" t="n">
        <v>34828.30418366762</v>
      </c>
      <c r="EHU5" t="n">
        <v>98533.77835966124</v>
      </c>
      <c r="EHV5" t="n">
        <v>173860.85276345</v>
      </c>
      <c r="EHW5" t="n">
        <v>193883.1354450795</v>
      </c>
      <c r="EHX5" t="n">
        <v>187236.9374627523</v>
      </c>
      <c r="EHY5" t="n">
        <v>171628.2635173617</v>
      </c>
      <c r="EHZ5" t="n">
        <v>166801.5217004884</v>
      </c>
      <c r="EIA5" t="n">
        <v>179025.6731734861</v>
      </c>
      <c r="EIB5" t="n">
        <v>193117.5965628187</v>
      </c>
      <c r="EIC5" t="n">
        <v>178866.7290147886</v>
      </c>
      <c r="EID5" t="n">
        <v>208683.6965678071</v>
      </c>
      <c r="EIE5" t="n">
        <v>250430.3273332142</v>
      </c>
      <c r="EIF5" t="n">
        <v>293410.4791565632</v>
      </c>
      <c r="EIG5" t="n">
        <v>332078.2076067272</v>
      </c>
      <c r="EIH5" t="n">
        <v>362650.211958827</v>
      </c>
      <c r="EII5" t="n">
        <v>392739.67687716</v>
      </c>
      <c r="EIJ5" t="n">
        <v>391395.1939753325</v>
      </c>
      <c r="EIK5" t="n">
        <v>399670.0656502739</v>
      </c>
      <c r="EIL5" t="n">
        <v>351626.3625112238</v>
      </c>
      <c r="EIM5" t="n">
        <v>159491.326354169</v>
      </c>
      <c r="EIN5" t="n">
        <v>72242.52104193182</v>
      </c>
      <c r="EIO5" t="n">
        <v>41946.71834149398</v>
      </c>
      <c r="EIP5" t="n">
        <v>35874.93290754904</v>
      </c>
      <c r="EIQ5" t="n">
        <v>29996.57826515342</v>
      </c>
      <c r="EIR5" t="n">
        <v>33932.0062316342</v>
      </c>
      <c r="EIS5" t="n">
        <v>99220.83716197938</v>
      </c>
      <c r="EIT5" t="n">
        <v>171257.6958959469</v>
      </c>
      <c r="EIU5" t="n">
        <v>190281.8576546048</v>
      </c>
      <c r="EIV5" t="n">
        <v>189081.336912776</v>
      </c>
      <c r="EIW5" t="n">
        <v>175330.1970310374</v>
      </c>
      <c r="EIX5" t="n">
        <v>164117.6744539575</v>
      </c>
      <c r="EIY5" t="n">
        <v>177578.9713110997</v>
      </c>
      <c r="EIZ5" t="n">
        <v>195118.6076591334</v>
      </c>
      <c r="EJA5" t="n">
        <v>183970.735672</v>
      </c>
      <c r="EJB5" t="n">
        <v>204440.7384268728</v>
      </c>
      <c r="EJC5" t="n">
        <v>250638.7767169159</v>
      </c>
      <c r="EJD5" t="n">
        <v>285492.881910937</v>
      </c>
      <c r="EJE5" t="n">
        <v>331813.4675136061</v>
      </c>
      <c r="EJF5" t="n">
        <v>360284.9689330082</v>
      </c>
      <c r="EJG5" t="n">
        <v>395060.3938428955</v>
      </c>
      <c r="EJH5" t="n">
        <v>387638.9314574844</v>
      </c>
      <c r="EJI5" t="n">
        <v>399501.4572537689</v>
      </c>
      <c r="EJJ5" t="n">
        <v>352865.9636545447</v>
      </c>
      <c r="EJK5" t="n">
        <v>160958.1630642248</v>
      </c>
      <c r="EJL5" t="n">
        <v>72771.95318784882</v>
      </c>
      <c r="EJM5" t="n">
        <v>43476.79918423491</v>
      </c>
      <c r="EJN5" t="n">
        <v>36011.22514534609</v>
      </c>
      <c r="EJO5" t="n">
        <v>29857.60836243277</v>
      </c>
      <c r="EJP5" t="n">
        <v>33742.13726357763</v>
      </c>
      <c r="EJQ5" t="n">
        <v>97830.5838779169</v>
      </c>
      <c r="EJR5" t="n">
        <v>173252.5889076491</v>
      </c>
      <c r="EJS5" t="n">
        <v>191218.2629707785</v>
      </c>
      <c r="EJT5" t="n">
        <v>188082.2949767023</v>
      </c>
      <c r="EJU5" t="n">
        <v>175269.5099357617</v>
      </c>
      <c r="EJV5" t="n">
        <v>165230.2670053184</v>
      </c>
      <c r="EJW5" t="n">
        <v>180312.5572636297</v>
      </c>
      <c r="EJX5" t="n">
        <v>197290.4258657302</v>
      </c>
      <c r="EJY5" t="n">
        <v>179720.2555388701</v>
      </c>
      <c r="EJZ5" t="n">
        <v>202738.8959530809</v>
      </c>
      <c r="EKA5" t="n">
        <v>248652.1057210377</v>
      </c>
      <c r="EKB5" t="n">
        <v>288498.9547280567</v>
      </c>
      <c r="EKC5" t="n">
        <v>333722.370767442</v>
      </c>
      <c r="EKD5" t="n">
        <v>360352.0986314077</v>
      </c>
      <c r="EKE5" t="n">
        <v>387170.1573513921</v>
      </c>
      <c r="EKF5" t="n">
        <v>399590.0127113104</v>
      </c>
      <c r="EKG5" t="n">
        <v>403336.1333592632</v>
      </c>
      <c r="EKH5" t="n">
        <v>346092.8739745462</v>
      </c>
      <c r="EKI5" t="n">
        <v>160794.5377681083</v>
      </c>
      <c r="EKJ5" t="n">
        <v>73437.05176776536</v>
      </c>
      <c r="EKK5" t="n">
        <v>41540.00137393117</v>
      </c>
      <c r="EKL5" t="n">
        <v>36434.02373518795</v>
      </c>
      <c r="EKM5" t="n">
        <v>30413.11499676967</v>
      </c>
      <c r="EKN5" t="n">
        <v>34354.97203248993</v>
      </c>
      <c r="EKO5" t="n">
        <v>98619.28680727248</v>
      </c>
      <c r="EKP5" t="n">
        <v>173031.978756555</v>
      </c>
      <c r="EKQ5" t="n">
        <v>196300.0071531762</v>
      </c>
      <c r="EKR5" t="n">
        <v>187167.3136912499</v>
      </c>
      <c r="EKS5" t="n">
        <v>173565.2996851688</v>
      </c>
      <c r="EKT5" t="n">
        <v>163575.8381222319</v>
      </c>
      <c r="EKU5" t="n">
        <v>179667.698791831</v>
      </c>
      <c r="EKV5" t="n">
        <v>193638.7927181616</v>
      </c>
      <c r="EKW5" t="n">
        <v>180357.078347664</v>
      </c>
      <c r="EKX5" t="n">
        <v>201117.1544496235</v>
      </c>
      <c r="EKY5" t="n">
        <v>248774.7650256617</v>
      </c>
      <c r="EKZ5" t="n">
        <v>279771.0429634564</v>
      </c>
      <c r="ELA5" t="n">
        <v>328965.3819094034</v>
      </c>
      <c r="ELB5" t="n">
        <v>362862.5929559466</v>
      </c>
      <c r="ELC5" t="n">
        <v>391183.1203266298</v>
      </c>
      <c r="ELD5" t="n">
        <v>381410.4448176458</v>
      </c>
      <c r="ELE5" t="n">
        <v>392543.5466597542</v>
      </c>
      <c r="ELF5" t="n">
        <v>357343.9056045975</v>
      </c>
      <c r="ELG5" t="n">
        <v>163801.5785971998</v>
      </c>
      <c r="ELH5" t="n">
        <v>71802.88631971912</v>
      </c>
      <c r="ELI5" t="n">
        <v>41855.12079191711</v>
      </c>
      <c r="ELJ5" t="n">
        <v>36128.37577797459</v>
      </c>
      <c r="ELK5" t="n">
        <v>29763.66063098981</v>
      </c>
      <c r="ELL5" t="n">
        <v>33707.3137776477</v>
      </c>
      <c r="ELM5" t="n">
        <v>99829.70037547415</v>
      </c>
      <c r="ELN5" t="n">
        <v>173862.1059007994</v>
      </c>
      <c r="ELO5" t="n">
        <v>196295.2006273776</v>
      </c>
      <c r="ELP5" t="n">
        <v>189258.4909679963</v>
      </c>
      <c r="ELQ5" t="n">
        <v>172420.2856280595</v>
      </c>
      <c r="ELR5" t="n">
        <v>163955.7715586975</v>
      </c>
      <c r="ELS5" t="n">
        <v>177451.7893871334</v>
      </c>
      <c r="ELT5" t="n">
        <v>193921.5934837637</v>
      </c>
      <c r="ELU5" t="n">
        <v>183291.6211792538</v>
      </c>
      <c r="ELV5" t="n">
        <v>203414.3360622188</v>
      </c>
      <c r="ELW5" t="n">
        <v>245477.5323326358</v>
      </c>
      <c r="ELX5" t="n">
        <v>285057.2597573783</v>
      </c>
      <c r="ELY5" t="n">
        <v>329845.1211238097</v>
      </c>
      <c r="ELZ5" t="n">
        <v>359751.0235060252</v>
      </c>
      <c r="EMA5" t="n">
        <v>393551.1032655719</v>
      </c>
      <c r="EMB5" t="n">
        <v>385174.8466979248</v>
      </c>
      <c r="EMC5" t="n">
        <v>398389.2194966997</v>
      </c>
      <c r="EMD5" t="n">
        <v>349797.8146572992</v>
      </c>
      <c r="EME5" t="n">
        <v>160746.7051931059</v>
      </c>
      <c r="EMF5" t="n">
        <v>70772.83807484475</v>
      </c>
      <c r="EMG5" t="n">
        <v>42958.55691835278</v>
      </c>
      <c r="EMH5" t="n">
        <v>36626.88765969153</v>
      </c>
      <c r="EMI5" t="n">
        <v>30334.98303920858</v>
      </c>
      <c r="EMJ5" t="n">
        <v>33701.85546725437</v>
      </c>
      <c r="EMK5" t="n">
        <v>100182.1357155138</v>
      </c>
      <c r="EML5" t="n">
        <v>172808.9104154705</v>
      </c>
      <c r="EMM5" t="n">
        <v>194550.9741981962</v>
      </c>
      <c r="EMN5" t="n">
        <v>187265.7023602976</v>
      </c>
      <c r="EMO5" t="n">
        <v>172152.2433692132</v>
      </c>
      <c r="EMP5" t="n">
        <v>162752.4426244661</v>
      </c>
      <c r="EMQ5" t="n">
        <v>179857.7454769833</v>
      </c>
      <c r="EMR5" t="n">
        <v>191321.8863831769</v>
      </c>
      <c r="EMS5" t="n">
        <v>179291.7824982702</v>
      </c>
      <c r="EMT5" t="n">
        <v>205908.9509101344</v>
      </c>
      <c r="EMU5" t="n">
        <v>245073.2364801755</v>
      </c>
      <c r="EMV5" t="n">
        <v>291698.2616333927</v>
      </c>
      <c r="EMW5" t="n">
        <v>331446.4453871501</v>
      </c>
      <c r="EMX5" t="n">
        <v>362986.8900630551</v>
      </c>
      <c r="EMY5" t="n">
        <v>390791.0121076833</v>
      </c>
      <c r="EMZ5" t="n">
        <v>393553.3988970717</v>
      </c>
      <c r="ENA5" t="n">
        <v>408889.0419375789</v>
      </c>
      <c r="ENB5" t="n">
        <v>350575.9521444297</v>
      </c>
      <c r="ENC5" t="n">
        <v>160915.5760291489</v>
      </c>
      <c r="END5" t="n">
        <v>72381.84864582182</v>
      </c>
      <c r="ENE5" t="n">
        <v>42545.80182683713</v>
      </c>
      <c r="ENF5" t="n">
        <v>36468.52424458724</v>
      </c>
      <c r="ENG5" t="n">
        <v>30275.83876900915</v>
      </c>
      <c r="ENH5" t="n">
        <v>34033.14481629758</v>
      </c>
      <c r="ENI5" t="n">
        <v>98552.77735753244</v>
      </c>
      <c r="ENJ5" t="n">
        <v>172262.8652475773</v>
      </c>
      <c r="ENK5" t="n">
        <v>192374.7566117185</v>
      </c>
      <c r="ENL5" t="n">
        <v>186359.836161317</v>
      </c>
      <c r="ENM5" t="n">
        <v>177312.4107667598</v>
      </c>
      <c r="ENN5" t="n">
        <v>163627.6679482659</v>
      </c>
      <c r="ENO5" t="n">
        <v>181731.9615218654</v>
      </c>
      <c r="ENP5" t="n">
        <v>194868.8257882099</v>
      </c>
      <c r="ENQ5" t="n">
        <v>179227.7639089039</v>
      </c>
      <c r="ENR5" t="n">
        <v>200772.4885852139</v>
      </c>
      <c r="ENS5" t="n">
        <v>246213.105527767</v>
      </c>
      <c r="ENT5" t="n">
        <v>288357.8195442785</v>
      </c>
      <c r="ENU5" t="n">
        <v>339747.5594649275</v>
      </c>
      <c r="ENV5" t="n">
        <v>363499.0550471799</v>
      </c>
      <c r="ENW5" t="n">
        <v>390931.0951423382</v>
      </c>
      <c r="ENX5" t="n">
        <v>386880.9161087601</v>
      </c>
      <c r="ENY5" t="n">
        <v>397237.7164733033</v>
      </c>
      <c r="ENZ5" t="n">
        <v>345542.6289010203</v>
      </c>
      <c r="EOA5" t="n">
        <v>164359.2952387877</v>
      </c>
      <c r="EOB5" t="n">
        <v>73224.24129095307</v>
      </c>
      <c r="EOC5" t="n">
        <v>42380.79784209697</v>
      </c>
      <c r="EOD5" t="n">
        <v>36385.19321951647</v>
      </c>
      <c r="EOE5" t="n">
        <v>30010.44056213033</v>
      </c>
      <c r="EOF5" t="n">
        <v>33029.55402268526</v>
      </c>
      <c r="EOG5" t="n">
        <v>98859.94507174887</v>
      </c>
      <c r="EOH5" t="n">
        <v>171644.2781242616</v>
      </c>
      <c r="EOI5" t="n">
        <v>192899.2692392707</v>
      </c>
      <c r="EOJ5" t="n">
        <v>187385.7780526589</v>
      </c>
      <c r="EOK5" t="n">
        <v>172719.1940232159</v>
      </c>
      <c r="EOL5" t="n">
        <v>161764.2344520894</v>
      </c>
      <c r="EOM5" t="n">
        <v>179633.1447633458</v>
      </c>
      <c r="EON5" t="n">
        <v>196979.1903152823</v>
      </c>
      <c r="EOO5" t="n">
        <v>182554.5524006914</v>
      </c>
      <c r="EOP5" t="n">
        <v>207899.7585196124</v>
      </c>
      <c r="EOQ5" t="n">
        <v>246666.7254558722</v>
      </c>
      <c r="EOR5" t="n">
        <v>293154.4745588642</v>
      </c>
      <c r="EOS5" t="n">
        <v>327687.2744780878</v>
      </c>
      <c r="EOT5" t="n">
        <v>357591.8302483234</v>
      </c>
      <c r="EOU5" t="n">
        <v>395064.0129140773</v>
      </c>
      <c r="EOV5" t="n">
        <v>386603.0274573437</v>
      </c>
      <c r="EOW5" t="n">
        <v>404866.8956899088</v>
      </c>
      <c r="EOX5" t="n">
        <v>349334.9395835752</v>
      </c>
      <c r="EOY5" t="n">
        <v>159982.3313031078</v>
      </c>
      <c r="EOZ5" t="n">
        <v>72529.38199936386</v>
      </c>
      <c r="EPA5" t="n">
        <v>41861.94122676944</v>
      </c>
      <c r="EPB5" t="n">
        <v>36492.21081088699</v>
      </c>
      <c r="EPC5" t="n">
        <v>29961.7091232677</v>
      </c>
      <c r="EPD5" t="n">
        <v>34125.05170934613</v>
      </c>
      <c r="EPE5" t="n">
        <v>97592.47718632781</v>
      </c>
      <c r="EPF5" t="n">
        <v>175486.1144931658</v>
      </c>
      <c r="EPG5" t="n">
        <v>190002.7644221325</v>
      </c>
      <c r="EPH5" t="n">
        <v>192404.3311570688</v>
      </c>
      <c r="EPI5" t="n">
        <v>171630.6901094553</v>
      </c>
      <c r="EPJ5" t="n">
        <v>165251.4374844271</v>
      </c>
      <c r="EPK5" t="n">
        <v>180380.6143126704</v>
      </c>
      <c r="EPL5" t="n">
        <v>195702.5928856273</v>
      </c>
      <c r="EPM5" t="n">
        <v>181672.1963832839</v>
      </c>
      <c r="EPN5" t="n">
        <v>207607.0560607391</v>
      </c>
      <c r="EPO5" t="n">
        <v>243841.3994676581</v>
      </c>
      <c r="EPP5" t="n">
        <v>285540.8084730441</v>
      </c>
      <c r="EPQ5" t="n">
        <v>334659.3707209566</v>
      </c>
      <c r="EPR5" t="n">
        <v>361117.4307158617</v>
      </c>
      <c r="EPS5" t="n">
        <v>393280.1740433312</v>
      </c>
      <c r="EPT5" t="n">
        <v>390768.5020343369</v>
      </c>
      <c r="EPU5" t="n">
        <v>393288.3616996847</v>
      </c>
      <c r="EPV5" t="n">
        <v>353026.2324236074</v>
      </c>
      <c r="EPW5" t="n">
        <v>162689.0964082792</v>
      </c>
      <c r="EPX5" t="n">
        <v>72960.60441397333</v>
      </c>
      <c r="EPY5" t="n">
        <v>42155.09738768652</v>
      </c>
      <c r="EPZ5" t="n">
        <v>36326.25152672431</v>
      </c>
      <c r="EQA5" t="n">
        <v>30130.07971952565</v>
      </c>
      <c r="EQB5" t="n">
        <v>33714.26535007441</v>
      </c>
      <c r="EQC5" t="n">
        <v>98872.97756001576</v>
      </c>
      <c r="EQD5" t="n">
        <v>169503.8828312387</v>
      </c>
      <c r="EQE5" t="n">
        <v>191826.2939000418</v>
      </c>
      <c r="EQF5" t="n">
        <v>186041.9068511282</v>
      </c>
      <c r="EQG5" t="n">
        <v>175882.1386601078</v>
      </c>
      <c r="EQH5" t="n">
        <v>163721.4674132375</v>
      </c>
      <c r="EQI5" t="n">
        <v>180930.4159596855</v>
      </c>
      <c r="EQJ5" t="n">
        <v>192399.894848994</v>
      </c>
      <c r="EQK5" t="n">
        <v>182163.1361305001</v>
      </c>
      <c r="EQL5" t="n">
        <v>203468.8562283733</v>
      </c>
      <c r="EQM5" t="n">
        <v>245973.8565152008</v>
      </c>
      <c r="EQN5" t="n">
        <v>284247.9559044805</v>
      </c>
      <c r="EQO5" t="n">
        <v>332225.9120336556</v>
      </c>
      <c r="EQP5" t="n">
        <v>366374.3274951892</v>
      </c>
      <c r="EQQ5" t="n">
        <v>396194.5180160985</v>
      </c>
      <c r="EQR5" t="n">
        <v>387483.7649498455</v>
      </c>
      <c r="EQS5" t="n">
        <v>407512.6776973573</v>
      </c>
      <c r="EQT5" t="n">
        <v>350341.0648309502</v>
      </c>
      <c r="EQU5" t="n">
        <v>162255.5604438496</v>
      </c>
      <c r="EQV5" t="n">
        <v>72161.38035203273</v>
      </c>
      <c r="EQW5" t="n">
        <v>43327.86967205649</v>
      </c>
      <c r="EQX5" t="n">
        <v>36200.14267491311</v>
      </c>
      <c r="EQY5" t="n">
        <v>30327.68749366785</v>
      </c>
      <c r="EQZ5" t="n">
        <v>33587.56872791586</v>
      </c>
      <c r="ERA5" t="n">
        <v>97154.17085167572</v>
      </c>
      <c r="ERB5" t="n">
        <v>170391.052753128</v>
      </c>
      <c r="ERC5" t="n">
        <v>196951.518106947</v>
      </c>
      <c r="ERD5" t="n">
        <v>189664.8297734082</v>
      </c>
      <c r="ERE5" t="n">
        <v>175362.2344515676</v>
      </c>
      <c r="ERF5" t="n">
        <v>163496.1438214488</v>
      </c>
      <c r="ERG5" t="n">
        <v>178163.1696986856</v>
      </c>
      <c r="ERH5" t="n">
        <v>194014.5991699595</v>
      </c>
      <c r="ERI5" t="n">
        <v>180663.9674517347</v>
      </c>
      <c r="ERJ5" t="n">
        <v>202977.005791006</v>
      </c>
      <c r="ERK5" t="n">
        <v>248938.2613448184</v>
      </c>
      <c r="ERL5" t="n">
        <v>286922.0716461065</v>
      </c>
      <c r="ERM5" t="n">
        <v>331911.9435315432</v>
      </c>
      <c r="ERN5" t="n">
        <v>365938.4114665352</v>
      </c>
      <c r="ERO5" t="n">
        <v>395702.0410363049</v>
      </c>
      <c r="ERP5" t="n">
        <v>387980.9664649031</v>
      </c>
      <c r="ERQ5" t="n">
        <v>398983.4983148458</v>
      </c>
      <c r="ERR5" t="n">
        <v>351363.4375777599</v>
      </c>
      <c r="ERS5" t="n">
        <v>160700.1434158728</v>
      </c>
      <c r="ERT5" t="n">
        <v>73057.97385812066</v>
      </c>
      <c r="ERU5" t="n">
        <v>41471.51178500096</v>
      </c>
      <c r="ERV5" t="n">
        <v>36264.86979325447</v>
      </c>
      <c r="ERW5" t="n">
        <v>29992.9514605017</v>
      </c>
      <c r="ERX5" t="n">
        <v>33739.52682702198</v>
      </c>
      <c r="ERY5" t="n">
        <v>98256.14819824899</v>
      </c>
      <c r="ERZ5" t="n">
        <v>172133.5880121685</v>
      </c>
      <c r="ESA5" t="n">
        <v>195989.0232662239</v>
      </c>
      <c r="ESB5" t="n">
        <v>191166.913732795</v>
      </c>
      <c r="ESC5" t="n">
        <v>172718.9506458213</v>
      </c>
      <c r="ESD5" t="n">
        <v>164864.1341815061</v>
      </c>
      <c r="ESE5" t="n">
        <v>178399.4576180101</v>
      </c>
      <c r="ESF5" t="n">
        <v>194391.8106179626</v>
      </c>
      <c r="ESG5" t="n">
        <v>183794.602706396</v>
      </c>
      <c r="ESH5" t="n">
        <v>204770.6014573842</v>
      </c>
      <c r="ESI5" t="n">
        <v>248305.8655295788</v>
      </c>
      <c r="ESJ5" t="n">
        <v>289691.3426241683</v>
      </c>
      <c r="ESK5" t="n">
        <v>329591.5353195028</v>
      </c>
      <c r="ESL5" t="n">
        <v>359324.3980621832</v>
      </c>
      <c r="ESM5" t="n">
        <v>397439.1528780625</v>
      </c>
      <c r="ESN5" t="n">
        <v>383935.3784029662</v>
      </c>
      <c r="ESO5" t="n">
        <v>397834.9963897908</v>
      </c>
      <c r="ESP5" t="n">
        <v>355509.0214487901</v>
      </c>
      <c r="ESQ5" t="n">
        <v>163085.342362604</v>
      </c>
      <c r="ESR5" t="n">
        <v>72873.19759045421</v>
      </c>
      <c r="ESS5" t="n">
        <v>42422.83363670643</v>
      </c>
      <c r="EST5" t="n">
        <v>36107.11794158664</v>
      </c>
      <c r="ESU5" t="n">
        <v>29885.72337379938</v>
      </c>
      <c r="ESV5" t="n">
        <v>33755.60546021079</v>
      </c>
      <c r="ESW5" t="n">
        <v>99788.65551713113</v>
      </c>
      <c r="ESX5" t="n">
        <v>173919.4057374449</v>
      </c>
      <c r="ESY5" t="n">
        <v>191115.7053369363</v>
      </c>
      <c r="ESZ5" t="n">
        <v>187761.4681250245</v>
      </c>
      <c r="ETA5" t="n">
        <v>176064.9322538386</v>
      </c>
      <c r="ETB5" t="n">
        <v>165088.6668624131</v>
      </c>
      <c r="ETC5" t="n">
        <v>181449.3007095516</v>
      </c>
      <c r="ETD5" t="n">
        <v>194137.7918637595</v>
      </c>
      <c r="ETE5" t="n">
        <v>179292.1433033182</v>
      </c>
      <c r="ETF5" t="n">
        <v>202228.4120302221</v>
      </c>
      <c r="ETG5" t="n">
        <v>244535.4339060959</v>
      </c>
      <c r="ETH5" t="n">
        <v>286976.4139962372</v>
      </c>
      <c r="ETI5" t="n">
        <v>322266.4448891476</v>
      </c>
      <c r="ETJ5" t="n">
        <v>359985.6513685075</v>
      </c>
      <c r="ETK5" t="n">
        <v>403459.8608333601</v>
      </c>
      <c r="ETL5" t="n">
        <v>384568.4988767448</v>
      </c>
      <c r="ETM5" t="n">
        <v>392816.3288089653</v>
      </c>
      <c r="ETN5" t="n">
        <v>352661.7226654616</v>
      </c>
      <c r="ETO5" t="n">
        <v>164627.6686394537</v>
      </c>
      <c r="ETP5" t="n">
        <v>73086.79607847978</v>
      </c>
      <c r="ETQ5" t="n">
        <v>42519.92763082178</v>
      </c>
      <c r="ETR5" t="n">
        <v>36768.70304769315</v>
      </c>
      <c r="ETS5" t="n">
        <v>29662.76790055766</v>
      </c>
      <c r="ETT5" t="n">
        <v>34321.35405088503</v>
      </c>
      <c r="ETU5" t="n">
        <v>97077.62336479814</v>
      </c>
      <c r="ETV5" t="n">
        <v>171969.3428996942</v>
      </c>
      <c r="ETW5" t="n">
        <v>191401.3139077276</v>
      </c>
      <c r="ETX5" t="n">
        <v>189215.6362683028</v>
      </c>
      <c r="ETY5" t="n">
        <v>172008.9607859589</v>
      </c>
      <c r="ETZ5" t="n">
        <v>165826.5684631928</v>
      </c>
      <c r="EUA5" t="n">
        <v>178691.5504682118</v>
      </c>
      <c r="EUB5" t="n">
        <v>190304.4721554384</v>
      </c>
      <c r="EUC5" t="n">
        <v>183239.7520700772</v>
      </c>
      <c r="EUD5" t="n">
        <v>203031.7416057672</v>
      </c>
      <c r="EUE5" t="n">
        <v>246060.0218522965</v>
      </c>
      <c r="EUF5" t="n">
        <v>279024.0828001034</v>
      </c>
      <c r="EUG5" t="n">
        <v>335700.6571215506</v>
      </c>
      <c r="EUH5" t="n">
        <v>362102.1853064443</v>
      </c>
      <c r="EUI5" t="n">
        <v>395070.7864835681</v>
      </c>
      <c r="EUJ5" t="n">
        <v>387917.6882700281</v>
      </c>
      <c r="EUK5" t="n">
        <v>400156.9444597072</v>
      </c>
      <c r="EUL5" t="n">
        <v>356138.4515342918</v>
      </c>
      <c r="EUM5" t="n">
        <v>162702.3058885556</v>
      </c>
      <c r="EUN5" t="n">
        <v>73226.2420265367</v>
      </c>
      <c r="EUO5" t="n">
        <v>42481.13815101807</v>
      </c>
      <c r="EUP5" t="n">
        <v>36013.09231223529</v>
      </c>
      <c r="EUQ5" t="n">
        <v>30352.22854233482</v>
      </c>
      <c r="EUR5" t="n">
        <v>34582.01161365335</v>
      </c>
      <c r="EUS5" t="n">
        <v>98504.48428124892</v>
      </c>
      <c r="EUT5" t="n">
        <v>170731.2681961362</v>
      </c>
      <c r="EUU5" t="n">
        <v>198479.2343600448</v>
      </c>
      <c r="EUV5" t="n">
        <v>186551.1489740662</v>
      </c>
      <c r="EUW5" t="n">
        <v>171459.7726525045</v>
      </c>
      <c r="EUX5" t="n">
        <v>162258.9019545684</v>
      </c>
      <c r="EUY5" t="n">
        <v>181936.9323148582</v>
      </c>
      <c r="EUZ5" t="n">
        <v>193898.9666147694</v>
      </c>
      <c r="EVA5" t="n">
        <v>183862.58584366</v>
      </c>
      <c r="EVB5" t="n">
        <v>204608.2394157703</v>
      </c>
      <c r="EVC5" t="n">
        <v>249123.5255990671</v>
      </c>
      <c r="EVD5" t="n">
        <v>281718.5929589793</v>
      </c>
      <c r="EVE5" t="n">
        <v>332472.2820047812</v>
      </c>
      <c r="EVF5" t="n">
        <v>361388.806857011</v>
      </c>
      <c r="EVG5" t="n">
        <v>385147.0750785954</v>
      </c>
      <c r="EVH5" t="n">
        <v>388195.0419893079</v>
      </c>
      <c r="EVI5" t="n">
        <v>402540.2054710888</v>
      </c>
      <c r="EVJ5" t="n">
        <v>350456.2399829858</v>
      </c>
      <c r="EVK5" t="n">
        <v>158693.5015025077</v>
      </c>
      <c r="EVL5" t="n">
        <v>70996.76666524357</v>
      </c>
      <c r="EVM5" t="n">
        <v>42583.37441579558</v>
      </c>
      <c r="EVN5" t="n">
        <v>35242.00467987506</v>
      </c>
      <c r="EVO5" t="n">
        <v>29908.49730108182</v>
      </c>
      <c r="EVP5" t="n">
        <v>33448.70998047437</v>
      </c>
      <c r="EVQ5" t="n">
        <v>99783.27528157514</v>
      </c>
      <c r="EVR5" t="n">
        <v>173755.7262551899</v>
      </c>
      <c r="EVS5" t="n">
        <v>196928.700949551</v>
      </c>
      <c r="EVT5" t="n">
        <v>184637.6102334839</v>
      </c>
      <c r="EVU5" t="n">
        <v>170693.2870714406</v>
      </c>
      <c r="EVV5" t="n">
        <v>163831.2901783732</v>
      </c>
      <c r="EVW5" t="n">
        <v>178636.8494540983</v>
      </c>
      <c r="EVX5" t="n">
        <v>192256.5566166932</v>
      </c>
      <c r="EVY5" t="n">
        <v>181356.7526239095</v>
      </c>
      <c r="EVZ5" t="n">
        <v>205570.8826941368</v>
      </c>
      <c r="EWA5" t="n">
        <v>244686.506096514</v>
      </c>
      <c r="EWB5" t="n">
        <v>291945.6738107416</v>
      </c>
      <c r="EWC5" t="n">
        <v>326186.1625022882</v>
      </c>
      <c r="EWD5" t="n">
        <v>367588.7500445045</v>
      </c>
      <c r="EWE5" t="n">
        <v>389274.1603701896</v>
      </c>
      <c r="EWF5" t="n">
        <v>386602.356999337</v>
      </c>
      <c r="EWG5" t="n">
        <v>399439.9557706013</v>
      </c>
      <c r="EWH5" t="n">
        <v>349161.4352255916</v>
      </c>
      <c r="EWI5" t="n">
        <v>163437.7735757307</v>
      </c>
      <c r="EWJ5" t="n">
        <v>72269.12429900082</v>
      </c>
      <c r="EWK5" t="n">
        <v>43291.76222175389</v>
      </c>
      <c r="EWL5" t="n">
        <v>36251.97155426095</v>
      </c>
      <c r="EWM5" t="n">
        <v>30381.18109083342</v>
      </c>
      <c r="EWN5" t="n">
        <v>33009.45648531489</v>
      </c>
      <c r="EWO5" t="n">
        <v>99599.51349592287</v>
      </c>
      <c r="EWP5" t="n">
        <v>172991.4679679126</v>
      </c>
      <c r="EWQ5" t="n">
        <v>192488.5855493155</v>
      </c>
      <c r="EWR5" t="n">
        <v>187084.849513262</v>
      </c>
      <c r="EWS5" t="n">
        <v>170918.2316454037</v>
      </c>
      <c r="EWT5" t="n">
        <v>167367.4917912018</v>
      </c>
      <c r="EWU5" t="n">
        <v>180210.1128572499</v>
      </c>
      <c r="EWV5" t="n">
        <v>191423.2050245408</v>
      </c>
      <c r="EWW5" t="n">
        <v>177018.5343693038</v>
      </c>
      <c r="EWX5" t="n">
        <v>206228.1929935426</v>
      </c>
      <c r="EWY5" t="n">
        <v>246440.7903167226</v>
      </c>
      <c r="EWZ5" t="n">
        <v>286588.1343743426</v>
      </c>
      <c r="EXA5" t="n">
        <v>323799.4290717118</v>
      </c>
      <c r="EXB5" t="n">
        <v>363841.7057765618</v>
      </c>
      <c r="EXC5" t="n">
        <v>388728.3803023919</v>
      </c>
      <c r="EXD5" t="n">
        <v>392605.4887547048</v>
      </c>
      <c r="EXE5" t="n">
        <v>396402.6791327485</v>
      </c>
      <c r="EXF5" t="n">
        <v>352532.180413124</v>
      </c>
      <c r="EXG5" t="n">
        <v>158395.4877626243</v>
      </c>
      <c r="EXH5" t="n">
        <v>71868.96337823635</v>
      </c>
      <c r="EXI5" t="n">
        <v>42314.7517016005</v>
      </c>
      <c r="EXJ5" t="n">
        <v>36644.87050288828</v>
      </c>
      <c r="EXK5" t="n">
        <v>30688.13873426344</v>
      </c>
      <c r="EXL5" t="n">
        <v>34510.38077245648</v>
      </c>
      <c r="EXM5" t="n">
        <v>98132.39706658953</v>
      </c>
      <c r="EXN5" t="n">
        <v>172079.5936948762</v>
      </c>
      <c r="EXO5" t="n">
        <v>197064.9593634196</v>
      </c>
      <c r="EXP5" t="n">
        <v>190062.8516100076</v>
      </c>
      <c r="EXQ5" t="n">
        <v>172840.4147981271</v>
      </c>
      <c r="EXR5" t="n">
        <v>165078.9591875947</v>
      </c>
      <c r="EXS5" t="n">
        <v>182873.7302315509</v>
      </c>
      <c r="EXT5" t="n">
        <v>195397.6203521729</v>
      </c>
      <c r="EXU5" t="n">
        <v>182637.7942693256</v>
      </c>
      <c r="EXV5" t="n">
        <v>202541.2738390824</v>
      </c>
      <c r="EXW5" t="n">
        <v>249486.7917046549</v>
      </c>
      <c r="EXX5" t="n">
        <v>284947.5068184528</v>
      </c>
      <c r="EXY5" t="n">
        <v>330137.5268840133</v>
      </c>
      <c r="EXZ5" t="n">
        <v>365414.8816548752</v>
      </c>
      <c r="EYA5" t="n">
        <v>393674.7232001473</v>
      </c>
      <c r="EYB5" t="n">
        <v>381313.3537552059</v>
      </c>
      <c r="EYC5" t="n">
        <v>398348.3057253701</v>
      </c>
      <c r="EYD5" t="n">
        <v>348493.6083879729</v>
      </c>
      <c r="EYE5" t="n">
        <v>161416.4378273465</v>
      </c>
      <c r="EYF5" t="n">
        <v>72255.55070685598</v>
      </c>
      <c r="EYG5" t="n">
        <v>42168.24342347324</v>
      </c>
      <c r="EYH5" t="n">
        <v>35561.05312377467</v>
      </c>
      <c r="EYI5" t="n">
        <v>29777.90285045216</v>
      </c>
      <c r="EYJ5" t="n">
        <v>34375.95276654798</v>
      </c>
      <c r="EYK5" t="n">
        <v>99007.12354137159</v>
      </c>
      <c r="EYL5" t="n">
        <v>171233.0071026503</v>
      </c>
      <c r="EYM5" t="n">
        <v>193096.01210975</v>
      </c>
      <c r="EYN5" t="n">
        <v>186274.4346081787</v>
      </c>
      <c r="EYO5" t="n">
        <v>172809.7535484981</v>
      </c>
      <c r="EYP5" t="n">
        <v>162243.0063290296</v>
      </c>
      <c r="EYQ5" t="n">
        <v>177336.1735730581</v>
      </c>
      <c r="EYR5" t="n">
        <v>193584.6928920753</v>
      </c>
      <c r="EYS5" t="n">
        <v>182429.5331835219</v>
      </c>
      <c r="EYT5" t="n">
        <v>205215.6038250547</v>
      </c>
      <c r="EYU5" t="n">
        <v>248431.5238869449</v>
      </c>
      <c r="EYV5" t="n">
        <v>289855.8894582852</v>
      </c>
      <c r="EYW5" t="n">
        <v>330808.8245932094</v>
      </c>
      <c r="EYX5" t="n">
        <v>358421.5050681109</v>
      </c>
      <c r="EYY5" t="n">
        <v>390466.0815764958</v>
      </c>
      <c r="EYZ5" t="n">
        <v>391986.2371991202</v>
      </c>
      <c r="EZA5" t="n">
        <v>398808.5616280329</v>
      </c>
      <c r="EZB5" t="n">
        <v>350936.9165555182</v>
      </c>
      <c r="EZC5" t="n">
        <v>162361.0644578205</v>
      </c>
      <c r="EZD5" t="n">
        <v>72390.65897401265</v>
      </c>
      <c r="EZE5" t="n">
        <v>42243.14357112323</v>
      </c>
      <c r="EZF5" t="n">
        <v>36491.08454240377</v>
      </c>
      <c r="EZG5" t="n">
        <v>30154.25479445029</v>
      </c>
      <c r="EZH5" t="n">
        <v>34192.56851161416</v>
      </c>
      <c r="EZI5" t="n">
        <v>99353.23010140831</v>
      </c>
      <c r="EZJ5" t="n">
        <v>171143.743062867</v>
      </c>
      <c r="EZK5" t="n">
        <v>189514.9557357662</v>
      </c>
      <c r="EZL5" t="n">
        <v>187457.5827996013</v>
      </c>
      <c r="EZM5" t="n">
        <v>172193.8002481264</v>
      </c>
      <c r="EZN5" t="n">
        <v>165228.0311843003</v>
      </c>
      <c r="EZO5" t="n">
        <v>181015.146168275</v>
      </c>
      <c r="EZP5" t="n">
        <v>196742.3299595389</v>
      </c>
      <c r="EZQ5" t="n">
        <v>182152.6977926459</v>
      </c>
      <c r="EZR5" t="n">
        <v>202449.653508119</v>
      </c>
      <c r="EZS5" t="n">
        <v>243657.2023297407</v>
      </c>
      <c r="EZT5" t="n">
        <v>285214.4086765218</v>
      </c>
      <c r="EZU5" t="n">
        <v>328543.3333802706</v>
      </c>
      <c r="EZV5" t="n">
        <v>361797.4420945919</v>
      </c>
      <c r="EZW5" t="n">
        <v>383013.9862744359</v>
      </c>
      <c r="EZX5" t="n">
        <v>392894.5316412518</v>
      </c>
      <c r="EZY5" t="n">
        <v>398578.5907531429</v>
      </c>
      <c r="EZZ5" t="n">
        <v>353295.689470805</v>
      </c>
      <c r="FAA5" t="n">
        <v>161802.4346319282</v>
      </c>
      <c r="FAB5" t="n">
        <v>72411.84092339626</v>
      </c>
      <c r="FAC5" t="n">
        <v>42601.28536051953</v>
      </c>
      <c r="FAD5" t="n">
        <v>36552.17122474856</v>
      </c>
      <c r="FAE5" t="n">
        <v>30020.27475226276</v>
      </c>
      <c r="FAF5" t="n">
        <v>34057.84690634844</v>
      </c>
      <c r="FAG5" t="n">
        <v>101503.643321002</v>
      </c>
      <c r="FAH5" t="n">
        <v>172441.8145528551</v>
      </c>
      <c r="FAI5" t="n">
        <v>193746.9096682321</v>
      </c>
      <c r="FAJ5" t="n">
        <v>185184.509555973</v>
      </c>
      <c r="FAK5" t="n">
        <v>169956.2627156777</v>
      </c>
      <c r="FAL5" t="n">
        <v>162811.3168360401</v>
      </c>
      <c r="FAM5" t="n">
        <v>178017.4994672591</v>
      </c>
      <c r="FAN5" t="n">
        <v>193950.7163135588</v>
      </c>
      <c r="FAO5" t="n">
        <v>179973.0854066539</v>
      </c>
      <c r="FAP5" t="n">
        <v>204473.7756216086</v>
      </c>
      <c r="FAQ5" t="n">
        <v>251971.2958937741</v>
      </c>
      <c r="FAR5" t="n">
        <v>285465.3957424997</v>
      </c>
      <c r="FAS5" t="n">
        <v>329540.0876861364</v>
      </c>
      <c r="FAT5" t="n">
        <v>358687.822433951</v>
      </c>
      <c r="FAU5" t="n">
        <v>399762.1080445467</v>
      </c>
      <c r="FAV5" t="n">
        <v>387072.9977468596</v>
      </c>
      <c r="FAW5" t="n">
        <v>397495.3572094409</v>
      </c>
      <c r="FAX5" t="n">
        <v>351717.081188309</v>
      </c>
      <c r="FAY5" t="n">
        <v>161651.9123636347</v>
      </c>
      <c r="FAZ5" t="n">
        <v>72504.45616122236</v>
      </c>
      <c r="FBA5" t="n">
        <v>42737.68502673122</v>
      </c>
      <c r="FBB5" t="n">
        <v>36300.11745095114</v>
      </c>
      <c r="FBC5" t="n">
        <v>29743.10664717972</v>
      </c>
      <c r="FBD5" t="n">
        <v>34149.62056718741</v>
      </c>
      <c r="FBE5" t="n">
        <v>99253.09226568052</v>
      </c>
      <c r="FBF5" t="n">
        <v>171820.4926975172</v>
      </c>
      <c r="FBG5" t="n">
        <v>192275.776197641</v>
      </c>
      <c r="FBH5" t="n">
        <v>188503.2522635389</v>
      </c>
      <c r="FBI5" t="n">
        <v>172023.7933274934</v>
      </c>
      <c r="FBJ5" t="n">
        <v>166050.5895200223</v>
      </c>
      <c r="FBK5" t="n">
        <v>177346.2638288926</v>
      </c>
      <c r="FBL5" t="n">
        <v>196148.9537077663</v>
      </c>
      <c r="FBM5" t="n">
        <v>180248.8619925144</v>
      </c>
      <c r="FBN5" t="n">
        <v>202757.4977836136</v>
      </c>
      <c r="FBO5" t="n">
        <v>246611.3949509249</v>
      </c>
      <c r="FBP5" t="n">
        <v>289050.0760311971</v>
      </c>
      <c r="FBQ5" t="n">
        <v>331827.1915278551</v>
      </c>
      <c r="FBR5" t="n">
        <v>360159.3730480411</v>
      </c>
      <c r="FBS5" t="n">
        <v>395000.1733197756</v>
      </c>
      <c r="FBT5" t="n">
        <v>387705.9442933018</v>
      </c>
      <c r="FBU5" t="n">
        <v>402983.9484643416</v>
      </c>
      <c r="FBV5" t="n">
        <v>349144.8024832112</v>
      </c>
      <c r="FBW5" t="n">
        <v>160876.6370542916</v>
      </c>
      <c r="FBX5" t="n">
        <v>72804.81509808671</v>
      </c>
      <c r="FBY5" t="n">
        <v>42059.89079254521</v>
      </c>
      <c r="FBZ5" t="n">
        <v>35292.48842435808</v>
      </c>
      <c r="FCA5" t="n">
        <v>30118.51202965908</v>
      </c>
      <c r="FCB5" t="n">
        <v>33947.46370445091</v>
      </c>
      <c r="FCC5" t="n">
        <v>98955.9737616605</v>
      </c>
      <c r="FCD5" t="n">
        <v>171981.1072383957</v>
      </c>
      <c r="FCE5" t="n">
        <v>194168.1963424293</v>
      </c>
      <c r="FCF5" t="n">
        <v>185081.7862695122</v>
      </c>
      <c r="FCG5" t="n">
        <v>171895.1059122512</v>
      </c>
      <c r="FCH5" t="n">
        <v>167061.9983253127</v>
      </c>
      <c r="FCI5" t="n">
        <v>176497.1851146502</v>
      </c>
      <c r="FCJ5" t="n">
        <v>194832.6489054829</v>
      </c>
      <c r="FCK5" t="n">
        <v>180907.5643838939</v>
      </c>
      <c r="FCL5" t="n">
        <v>208959.00153132</v>
      </c>
      <c r="FCM5" t="n">
        <v>249430.5810364364</v>
      </c>
      <c r="FCN5" t="n">
        <v>287007.1200237992</v>
      </c>
      <c r="FCO5" t="n">
        <v>333030.4829202697</v>
      </c>
      <c r="FCP5" t="n">
        <v>361588.0325473073</v>
      </c>
      <c r="FCQ5" t="n">
        <v>393486.8372676415</v>
      </c>
      <c r="FCR5" t="n">
        <v>388102.4380749717</v>
      </c>
      <c r="FCS5" t="n">
        <v>407206.1704134437</v>
      </c>
      <c r="FCT5" t="n">
        <v>351254.1501056785</v>
      </c>
      <c r="FCU5" t="n">
        <v>164568.7525077988</v>
      </c>
      <c r="FCV5" t="n">
        <v>71921.07549904192</v>
      </c>
      <c r="FCW5" t="n">
        <v>42411.53046668566</v>
      </c>
      <c r="FCX5" t="n">
        <v>36799.38938770399</v>
      </c>
      <c r="FCY5" t="n">
        <v>29805.46870692471</v>
      </c>
      <c r="FCZ5" t="n">
        <v>34394.9288568752</v>
      </c>
      <c r="FDA5" t="n">
        <v>97831.02836032138</v>
      </c>
      <c r="FDB5" t="n">
        <v>170134.3899694536</v>
      </c>
      <c r="FDC5" t="n">
        <v>190757.9150836145</v>
      </c>
      <c r="FDD5" t="n">
        <v>193026.8877472321</v>
      </c>
      <c r="FDE5" t="n">
        <v>172208.2248188001</v>
      </c>
      <c r="FDF5" t="n">
        <v>162657.955294214</v>
      </c>
      <c r="FDG5" t="n">
        <v>178958.1214552638</v>
      </c>
      <c r="FDH5" t="n">
        <v>196778.4018989986</v>
      </c>
      <c r="FDI5" t="n">
        <v>182257.3328700337</v>
      </c>
      <c r="FDJ5" t="n">
        <v>205309.8336984017</v>
      </c>
      <c r="FDK5" t="n">
        <v>250478.3947740317</v>
      </c>
      <c r="FDL5" t="n">
        <v>290906.1540320597</v>
      </c>
      <c r="FDM5" t="n">
        <v>330774.863313087</v>
      </c>
      <c r="FDN5" t="n">
        <v>358470.7651562826</v>
      </c>
      <c r="FDO5" t="n">
        <v>402991.9914738184</v>
      </c>
      <c r="FDP5" t="n">
        <v>394674.4884781427</v>
      </c>
      <c r="FDQ5" t="n">
        <v>407461.747137101</v>
      </c>
      <c r="FDR5" t="n">
        <v>347071.8470508432</v>
      </c>
      <c r="FDS5" t="n">
        <v>161986.8360269984</v>
      </c>
      <c r="FDT5" t="n">
        <v>72031.57043397058</v>
      </c>
      <c r="FDU5" t="n">
        <v>41934.59122448626</v>
      </c>
      <c r="FDV5" t="n">
        <v>35843.42579284144</v>
      </c>
      <c r="FDW5" t="n">
        <v>29619.77184149655</v>
      </c>
      <c r="FDX5" t="n">
        <v>34052.31776771905</v>
      </c>
      <c r="FDY5" t="n">
        <v>99662.4695084406</v>
      </c>
      <c r="FDZ5" t="n">
        <v>172801.0623558145</v>
      </c>
      <c r="FEA5" t="n">
        <v>192898.0434407301</v>
      </c>
      <c r="FEB5" t="n">
        <v>190780.4514661637</v>
      </c>
      <c r="FEC5" t="n">
        <v>172667.8371081257</v>
      </c>
      <c r="FED5" t="n">
        <v>161708.5227141397</v>
      </c>
      <c r="FEE5" t="n">
        <v>178392.8649433861</v>
      </c>
      <c r="FEF5" t="n">
        <v>191420.8131552211</v>
      </c>
      <c r="FEG5" t="n">
        <v>179568.6106388939</v>
      </c>
      <c r="FEH5" t="n">
        <v>208940.8471097604</v>
      </c>
      <c r="FEI5" t="n">
        <v>243933.7282102524</v>
      </c>
      <c r="FEJ5" t="n">
        <v>291245.0439016389</v>
      </c>
      <c r="FEK5" t="n">
        <v>326211.1806661778</v>
      </c>
      <c r="FEL5" t="n">
        <v>364165.5375863673</v>
      </c>
      <c r="FEM5" t="n">
        <v>394678.0167890386</v>
      </c>
      <c r="FEN5" t="n">
        <v>385418.4843784139</v>
      </c>
      <c r="FEO5" t="n">
        <v>401325.293864486</v>
      </c>
      <c r="FEP5" t="n">
        <v>350455.6944893887</v>
      </c>
      <c r="FEQ5" t="n">
        <v>164159.4189492303</v>
      </c>
      <c r="FER5" t="n">
        <v>73016.27682498618</v>
      </c>
      <c r="FES5" t="n">
        <v>42765.40140099952</v>
      </c>
      <c r="FET5" t="n">
        <v>35869.40161374033</v>
      </c>
      <c r="FEU5" t="n">
        <v>29813.91596188237</v>
      </c>
      <c r="FEV5" t="n">
        <v>33395.30014689492</v>
      </c>
      <c r="FEW5" t="n">
        <v>99821.34994284225</v>
      </c>
      <c r="FEX5" t="n">
        <v>173530.7304622873</v>
      </c>
      <c r="FEY5" t="n">
        <v>191421.6109800649</v>
      </c>
      <c r="FEZ5" t="n">
        <v>187664.0545463902</v>
      </c>
      <c r="FFA5" t="n">
        <v>173419.1395333201</v>
      </c>
      <c r="FFB5" t="n">
        <v>162467.1331084114</v>
      </c>
      <c r="FFC5" t="n">
        <v>180895.0864602001</v>
      </c>
      <c r="FFD5" t="n">
        <v>193277.8744755787</v>
      </c>
      <c r="FFE5" t="n">
        <v>184975.1639221549</v>
      </c>
      <c r="FFF5" t="n">
        <v>208338.1547414174</v>
      </c>
      <c r="FFG5" t="n">
        <v>248696.4273912668</v>
      </c>
      <c r="FFH5" t="n">
        <v>283102.9407536124</v>
      </c>
      <c r="FFI5" t="n">
        <v>336680.8367154465</v>
      </c>
      <c r="FFJ5" t="n">
        <v>359386.5123391205</v>
      </c>
      <c r="FFK5" t="n">
        <v>391884.9248623953</v>
      </c>
      <c r="FFL5" t="n">
        <v>392058.9067689922</v>
      </c>
      <c r="FFM5" t="n">
        <v>397679.7548919265</v>
      </c>
      <c r="FFN5" t="n">
        <v>340524.642868747</v>
      </c>
      <c r="FFO5" t="n">
        <v>163288.592173233</v>
      </c>
      <c r="FFP5" t="n">
        <v>72201.04834100117</v>
      </c>
      <c r="FFQ5" t="n">
        <v>41946.59787832484</v>
      </c>
      <c r="FFR5" t="n">
        <v>35931.95170743857</v>
      </c>
      <c r="FFS5" t="n">
        <v>30489.93292270165</v>
      </c>
      <c r="FFT5" t="n">
        <v>34852.05333814949</v>
      </c>
      <c r="FFU5" t="n">
        <v>97969.2877498352</v>
      </c>
      <c r="FFV5" t="n">
        <v>173896.9178151769</v>
      </c>
      <c r="FFW5" t="n">
        <v>193095.3923285601</v>
      </c>
      <c r="FFX5" t="n">
        <v>185460.8074034819</v>
      </c>
      <c r="FFY5" t="n">
        <v>176110.0391655049</v>
      </c>
      <c r="FFZ5" t="n">
        <v>166243.8197285691</v>
      </c>
      <c r="FGA5" t="n">
        <v>177902.7884624327</v>
      </c>
      <c r="FGB5" t="n">
        <v>192785.1229964434</v>
      </c>
      <c r="FGC5" t="n">
        <v>183252.8958630837</v>
      </c>
      <c r="FGD5" t="n">
        <v>203973.3468061399</v>
      </c>
      <c r="FGE5" t="n">
        <v>248136.2489423196</v>
      </c>
      <c r="FGF5" t="n">
        <v>290236.9292100806</v>
      </c>
      <c r="FGG5" t="n">
        <v>330518.8384929929</v>
      </c>
      <c r="FGH5" t="n">
        <v>359356.4911289365</v>
      </c>
      <c r="FGI5" t="n">
        <v>394082.7438341309</v>
      </c>
      <c r="FGJ5" t="n">
        <v>388718.5785257413</v>
      </c>
      <c r="FGK5" t="n">
        <v>398600.1796531696</v>
      </c>
      <c r="FGL5" t="n">
        <v>350408.7608346802</v>
      </c>
      <c r="FGM5" t="n">
        <v>162796.2819631289</v>
      </c>
      <c r="FGN5" t="n">
        <v>72084.90176927322</v>
      </c>
      <c r="FGO5" t="n">
        <v>42424.65107727383</v>
      </c>
      <c r="FGP5" t="n">
        <v>36089.91778298996</v>
      </c>
      <c r="FGQ5" t="n">
        <v>30215.27891741206</v>
      </c>
      <c r="FGR5" t="n">
        <v>34861.42322196443</v>
      </c>
      <c r="FGS5" t="n">
        <v>100183.3803311966</v>
      </c>
      <c r="FGT5" t="n">
        <v>167406.6221414879</v>
      </c>
      <c r="FGU5" t="n">
        <v>189512.2883281312</v>
      </c>
      <c r="FGV5" t="n">
        <v>190117.512802015</v>
      </c>
      <c r="FGW5" t="n">
        <v>173501.1023458027</v>
      </c>
      <c r="FGX5" t="n">
        <v>163385.6504848652</v>
      </c>
      <c r="FGY5" t="n">
        <v>180297.0003669478</v>
      </c>
      <c r="FGZ5" t="n">
        <v>195335.0572741913</v>
      </c>
      <c r="FHA5" t="n">
        <v>179856.9619288769</v>
      </c>
      <c r="FHB5" t="n">
        <v>208259.4162650452</v>
      </c>
      <c r="FHC5" t="n">
        <v>247319.5987632005</v>
      </c>
      <c r="FHD5" t="n">
        <v>281791.4187981022</v>
      </c>
      <c r="FHE5" t="n">
        <v>331337.8748182734</v>
      </c>
      <c r="FHF5" t="n">
        <v>361481.6651293283</v>
      </c>
      <c r="FHG5" t="n">
        <v>393050.1848502824</v>
      </c>
      <c r="FHH5" t="n">
        <v>383366.1159968771</v>
      </c>
      <c r="FHI5" t="n">
        <v>403194.5651923828</v>
      </c>
      <c r="FHJ5" t="n">
        <v>346525.5331823424</v>
      </c>
      <c r="FHK5" t="n">
        <v>163459.7991456033</v>
      </c>
      <c r="FHL5" t="n">
        <v>72797.26992938876</v>
      </c>
      <c r="FHM5" t="n">
        <v>41926.37604306836</v>
      </c>
      <c r="FHN5" t="n">
        <v>36994.73798739524</v>
      </c>
      <c r="FHO5" t="n">
        <v>29740.78282450239</v>
      </c>
      <c r="FHP5" t="n">
        <v>34113.72390086656</v>
      </c>
      <c r="FHQ5" t="n">
        <v>97951.7116686384</v>
      </c>
      <c r="FHR5" t="n">
        <v>174306.3394514521</v>
      </c>
      <c r="FHS5" t="n">
        <v>192150.4333978549</v>
      </c>
      <c r="FHT5" t="n">
        <v>191470.053515498</v>
      </c>
      <c r="FHU5" t="n">
        <v>175020.2930948092</v>
      </c>
      <c r="FHV5" t="n">
        <v>164829.2798037208</v>
      </c>
      <c r="FHW5" t="n">
        <v>180998.032852279</v>
      </c>
      <c r="FHX5" t="n">
        <v>196047.8233774049</v>
      </c>
      <c r="FHY5" t="n">
        <v>181374.4034450013</v>
      </c>
      <c r="FHZ5" t="n">
        <v>202295.5516280756</v>
      </c>
      <c r="FIA5" t="n">
        <v>249692.9411156541</v>
      </c>
      <c r="FIB5" t="n">
        <v>294497.9077278223</v>
      </c>
      <c r="FIC5" t="n">
        <v>327270.3094511275</v>
      </c>
      <c r="FID5" t="n">
        <v>366287.4480571736</v>
      </c>
      <c r="FIE5" t="n">
        <v>391804.499833568</v>
      </c>
      <c r="FIF5" t="n">
        <v>387237.9808254394</v>
      </c>
      <c r="FIG5" t="n">
        <v>405983.6663991174</v>
      </c>
      <c r="FIH5" t="n">
        <v>352692.8220994717</v>
      </c>
      <c r="FII5" t="n">
        <v>158213.9077078284</v>
      </c>
      <c r="FIJ5" t="n">
        <v>72618.03646057539</v>
      </c>
      <c r="FIK5" t="n">
        <v>41838.73347763637</v>
      </c>
      <c r="FIL5" t="n">
        <v>36144.37016174922</v>
      </c>
      <c r="FIM5" t="n">
        <v>29671.00234584193</v>
      </c>
      <c r="FIN5" t="n">
        <v>34306.79833158219</v>
      </c>
      <c r="FIO5" t="n">
        <v>98639.14059218479</v>
      </c>
      <c r="FIP5" t="n">
        <v>172546.3934253769</v>
      </c>
      <c r="FIQ5" t="n">
        <v>191901.8224751301</v>
      </c>
      <c r="FIR5" t="n">
        <v>187965.0453850097</v>
      </c>
      <c r="FIS5" t="n">
        <v>174359.2811909533</v>
      </c>
      <c r="FIT5" t="n">
        <v>166084.7249936869</v>
      </c>
      <c r="FIU5" t="n">
        <v>178280.5060598992</v>
      </c>
      <c r="FIV5" t="n">
        <v>192592.1987272514</v>
      </c>
      <c r="FIW5" t="n">
        <v>180815.756889052</v>
      </c>
      <c r="FIX5" t="n">
        <v>204921.3310864496</v>
      </c>
      <c r="FIY5" t="n">
        <v>244494.4497747036</v>
      </c>
      <c r="FIZ5" t="n">
        <v>287602.2670323446</v>
      </c>
      <c r="FJA5" t="n">
        <v>327042.5118316424</v>
      </c>
      <c r="FJB5" t="n">
        <v>362747.3862010228</v>
      </c>
      <c r="FJC5" t="n">
        <v>399647.6882633017</v>
      </c>
      <c r="FJD5" t="n">
        <v>387378.2732896058</v>
      </c>
      <c r="FJE5" t="n">
        <v>399955.3118785818</v>
      </c>
      <c r="FJF5" t="n">
        <v>345820.8518841095</v>
      </c>
      <c r="FJG5" t="n">
        <v>159866.1711650347</v>
      </c>
      <c r="FJH5" t="n">
        <v>72941.44960388915</v>
      </c>
      <c r="FJI5" t="n">
        <v>43292.97013620107</v>
      </c>
      <c r="FJJ5" t="n">
        <v>36433.23227890042</v>
      </c>
      <c r="FJK5" t="n">
        <v>30721.84627764786</v>
      </c>
      <c r="FJL5" t="n">
        <v>33799.62062550371</v>
      </c>
      <c r="FJM5" t="n">
        <v>97306.2690852754</v>
      </c>
      <c r="FJN5" t="n">
        <v>169602.5848756908</v>
      </c>
      <c r="FJO5" t="n">
        <v>194026.2536591438</v>
      </c>
      <c r="FJP5" t="n">
        <v>188722.7853651617</v>
      </c>
      <c r="FJQ5" t="n">
        <v>173297.5401900429</v>
      </c>
      <c r="FJR5" t="n">
        <v>163104.2320374805</v>
      </c>
      <c r="FJS5" t="n">
        <v>180572.1169227546</v>
      </c>
      <c r="FJT5" t="n">
        <v>194241.6887262408</v>
      </c>
      <c r="FJU5" t="n">
        <v>186665.7934512253</v>
      </c>
      <c r="FJV5" t="n">
        <v>203678.7080452374</v>
      </c>
      <c r="FJW5" t="n">
        <v>245942.9941350588</v>
      </c>
      <c r="FJX5" t="n">
        <v>280813.4848082683</v>
      </c>
      <c r="FJY5" t="n">
        <v>329288.4429013494</v>
      </c>
      <c r="FJZ5" t="n">
        <v>355824.45685055</v>
      </c>
      <c r="FKA5" t="n">
        <v>389586.6094374456</v>
      </c>
      <c r="FKB5" t="n">
        <v>392598.3717969967</v>
      </c>
      <c r="FKC5" t="n">
        <v>404600.6275895843</v>
      </c>
      <c r="FKD5" t="n">
        <v>353182.6207982341</v>
      </c>
      <c r="FKE5" t="n">
        <v>159935.3028596217</v>
      </c>
      <c r="FKF5" t="n">
        <v>71392.63243375228</v>
      </c>
      <c r="FKG5" t="n">
        <v>42687.67134332099</v>
      </c>
      <c r="FKH5" t="n">
        <v>36790.93643211826</v>
      </c>
      <c r="FKI5" t="n">
        <v>29609.95085641498</v>
      </c>
      <c r="FKJ5" t="n">
        <v>34288.09753563711</v>
      </c>
      <c r="FKK5" t="n">
        <v>97016.52370018343</v>
      </c>
      <c r="FKL5" t="n">
        <v>169308.9351074919</v>
      </c>
      <c r="FKM5" t="n">
        <v>190228.6325337294</v>
      </c>
      <c r="FKN5" t="n">
        <v>185984.3639369528</v>
      </c>
      <c r="FKO5" t="n">
        <v>174659.2385617139</v>
      </c>
      <c r="FKP5" t="n">
        <v>163996.96340003</v>
      </c>
      <c r="FKQ5" t="n">
        <v>176921.7744535401</v>
      </c>
      <c r="FKR5" t="n">
        <v>195335.0564249583</v>
      </c>
      <c r="FKS5" t="n">
        <v>183258.3274463465</v>
      </c>
      <c r="FKT5" t="n">
        <v>203132.9811767692</v>
      </c>
      <c r="FKU5" t="n">
        <v>248333.1950389608</v>
      </c>
      <c r="FKV5" t="n">
        <v>292003.6280536344</v>
      </c>
      <c r="FKW5" t="n">
        <v>334049.7841471299</v>
      </c>
      <c r="FKX5" t="n">
        <v>363527.8484614724</v>
      </c>
      <c r="FKY5" t="n">
        <v>394975.6662483124</v>
      </c>
      <c r="FKZ5" t="n">
        <v>392758.8182299518</v>
      </c>
      <c r="FLA5" t="n">
        <v>398449.6806519982</v>
      </c>
      <c r="FLB5" t="n">
        <v>351175.8321944759</v>
      </c>
      <c r="FLC5" t="n">
        <v>158398.2068077174</v>
      </c>
      <c r="FLD5" t="n">
        <v>72751.92219433162</v>
      </c>
      <c r="FLE5" t="n">
        <v>42942.59382656059</v>
      </c>
      <c r="FLF5" t="n">
        <v>36038.71657004895</v>
      </c>
      <c r="FLG5" t="n">
        <v>30064.55569524305</v>
      </c>
      <c r="FLH5" t="n">
        <v>33753.59249520627</v>
      </c>
      <c r="FLI5" t="n">
        <v>96457.52714693763</v>
      </c>
      <c r="FLJ5" t="n">
        <v>175790.3082653961</v>
      </c>
      <c r="FLK5" t="n">
        <v>195611.7070947665</v>
      </c>
      <c r="FLL5" t="n">
        <v>190219.7331333035</v>
      </c>
      <c r="FLM5" t="n">
        <v>176172.4663299656</v>
      </c>
      <c r="FLN5" t="n">
        <v>164097.8016928204</v>
      </c>
      <c r="FLO5" t="n">
        <v>179318.2922924927</v>
      </c>
      <c r="FLP5" t="n">
        <v>194111.5141389244</v>
      </c>
      <c r="FLQ5" t="n">
        <v>176778.4964353806</v>
      </c>
      <c r="FLR5" t="n">
        <v>207343.8716343279</v>
      </c>
      <c r="FLS5" t="n">
        <v>244802.9862645761</v>
      </c>
      <c r="FLT5" t="n">
        <v>290576.806893213</v>
      </c>
      <c r="FLU5" t="n">
        <v>331990.638610882</v>
      </c>
      <c r="FLV5" t="n">
        <v>359884.7295713992</v>
      </c>
      <c r="FLW5" t="n">
        <v>398297.7756181306</v>
      </c>
      <c r="FLX5" t="n">
        <v>389237.4191913203</v>
      </c>
      <c r="FLY5" t="n">
        <v>399522.1670503004</v>
      </c>
      <c r="FLZ5" t="n">
        <v>345856.0994620897</v>
      </c>
      <c r="FMA5" t="n">
        <v>159823.4435213607</v>
      </c>
      <c r="FMB5" t="n">
        <v>72525.29967801395</v>
      </c>
      <c r="FMC5" t="n">
        <v>41891.8283586343</v>
      </c>
      <c r="FMD5" t="n">
        <v>36451.83674512061</v>
      </c>
      <c r="FME5" t="n">
        <v>30198.66747671842</v>
      </c>
      <c r="FMF5" t="n">
        <v>33970.69128961172</v>
      </c>
      <c r="FMG5" t="n">
        <v>98383.41737277449</v>
      </c>
      <c r="FMH5" t="n">
        <v>170369.5212760997</v>
      </c>
      <c r="FMI5" t="n">
        <v>193780.2666982988</v>
      </c>
      <c r="FMJ5" t="n">
        <v>191604.3139492886</v>
      </c>
      <c r="FMK5" t="n">
        <v>172961.3257592164</v>
      </c>
      <c r="FML5" t="n">
        <v>164608.7513630094</v>
      </c>
      <c r="FMM5" t="n">
        <v>175533.7760864292</v>
      </c>
      <c r="FMN5" t="n">
        <v>195767.8032603732</v>
      </c>
      <c r="FMO5" t="n">
        <v>183359.7900276109</v>
      </c>
      <c r="FMP5" t="n">
        <v>203607.3665061623</v>
      </c>
      <c r="FMQ5" t="n">
        <v>243348.5777378882</v>
      </c>
      <c r="FMR5" t="n">
        <v>284918.8309656535</v>
      </c>
      <c r="FMS5" t="n">
        <v>334595.7879106494</v>
      </c>
      <c r="FMT5" t="n">
        <v>361121.6318000776</v>
      </c>
      <c r="FMU5" t="n">
        <v>397258.3770511745</v>
      </c>
      <c r="FMV5" t="n">
        <v>385712.5264366955</v>
      </c>
      <c r="FMW5" t="n">
        <v>393248.1018291583</v>
      </c>
      <c r="FMX5" t="n">
        <v>348534.0728049876</v>
      </c>
      <c r="FMY5" t="n">
        <v>160792.3531485858</v>
      </c>
      <c r="FMZ5" t="n">
        <v>72215.29782249838</v>
      </c>
      <c r="FNA5" t="n">
        <v>42222.17588024325</v>
      </c>
      <c r="FNB5" t="n">
        <v>36273.98048259549</v>
      </c>
      <c r="FNC5" t="n">
        <v>30075.96666012778</v>
      </c>
      <c r="FND5" t="n">
        <v>34324.75575687276</v>
      </c>
      <c r="FNE5" t="n">
        <v>95975.65687413928</v>
      </c>
      <c r="FNF5" t="n">
        <v>171504.1680625929</v>
      </c>
      <c r="FNG5" t="n">
        <v>191586.8851280567</v>
      </c>
      <c r="FNH5" t="n">
        <v>189473.3188248308</v>
      </c>
      <c r="FNI5" t="n">
        <v>171838.0666655043</v>
      </c>
      <c r="FNJ5" t="n">
        <v>162985.5402195632</v>
      </c>
      <c r="FNK5" t="n">
        <v>178642.8604481593</v>
      </c>
      <c r="FNL5" t="n">
        <v>192624.5421310043</v>
      </c>
      <c r="FNM5" t="n">
        <v>181473.0816462721</v>
      </c>
      <c r="FNN5" t="n">
        <v>204416.8713191682</v>
      </c>
      <c r="FNO5" t="n">
        <v>243573.230536512</v>
      </c>
      <c r="FNP5" t="n">
        <v>289866.8018280729</v>
      </c>
      <c r="FNQ5" t="n">
        <v>327763.5861957233</v>
      </c>
      <c r="FNR5" t="n">
        <v>369786.1836416889</v>
      </c>
      <c r="FNS5" t="n">
        <v>390900.1498097178</v>
      </c>
      <c r="FNT5" t="n">
        <v>392487.7275186564</v>
      </c>
      <c r="FNU5" t="n">
        <v>401829.7923545025</v>
      </c>
      <c r="FNV5" t="n">
        <v>348515.6714110826</v>
      </c>
      <c r="FNW5" t="n">
        <v>162312.9676860398</v>
      </c>
      <c r="FNX5" t="n">
        <v>71845.4996723113</v>
      </c>
      <c r="FNY5" t="n">
        <v>42288.65856966916</v>
      </c>
      <c r="FNZ5" t="n">
        <v>36306.7097849092</v>
      </c>
      <c r="FOA5" t="n">
        <v>30748.56815062454</v>
      </c>
      <c r="FOB5" t="n">
        <v>34423.71015590979</v>
      </c>
      <c r="FOC5" t="n">
        <v>100134.3720646736</v>
      </c>
      <c r="FOD5" t="n">
        <v>171314.6549562916</v>
      </c>
      <c r="FOE5" t="n">
        <v>194915.9536062012</v>
      </c>
      <c r="FOF5" t="n">
        <v>188243.8715881434</v>
      </c>
      <c r="FOG5" t="n">
        <v>171724.1836530157</v>
      </c>
      <c r="FOH5" t="n">
        <v>163339.0983259708</v>
      </c>
      <c r="FOI5" t="n">
        <v>181898.6112115812</v>
      </c>
      <c r="FOJ5" t="n">
        <v>193973.279517167</v>
      </c>
      <c r="FOK5" t="n">
        <v>183881.0863198567</v>
      </c>
      <c r="FOL5" t="n">
        <v>207047.3931093648</v>
      </c>
      <c r="FOM5" t="n">
        <v>249782.2425203715</v>
      </c>
      <c r="FON5" t="n">
        <v>288908.7335712418</v>
      </c>
      <c r="FOO5" t="n">
        <v>329863.0918805272</v>
      </c>
      <c r="FOP5" t="n">
        <v>365086.2480528486</v>
      </c>
      <c r="FOQ5" t="n">
        <v>396395.1873080519</v>
      </c>
      <c r="FOR5" t="n">
        <v>391439.9622797119</v>
      </c>
      <c r="FOS5" t="n">
        <v>400764.5388946051</v>
      </c>
      <c r="FOT5" t="n">
        <v>352624.0277222318</v>
      </c>
      <c r="FOU5" t="n">
        <v>160678.653958508</v>
      </c>
      <c r="FOV5" t="n">
        <v>72821.49812249397</v>
      </c>
      <c r="FOW5" t="n">
        <v>42216.59592450397</v>
      </c>
      <c r="FOX5" t="n">
        <v>36028.64544932418</v>
      </c>
      <c r="FOY5" t="n">
        <v>30051.08777783269</v>
      </c>
      <c r="FOZ5" t="n">
        <v>34119.42073832129</v>
      </c>
      <c r="FPA5" t="n">
        <v>99883.66652534311</v>
      </c>
      <c r="FPB5" t="n">
        <v>174922.3949468069</v>
      </c>
      <c r="FPC5" t="n">
        <v>196070.0684664515</v>
      </c>
      <c r="FPD5" t="n">
        <v>188394.420834034</v>
      </c>
      <c r="FPE5" t="n">
        <v>177052.7522420474</v>
      </c>
      <c r="FPF5" t="n">
        <v>164122.0416918785</v>
      </c>
      <c r="FPG5" t="n">
        <v>178017.3335662159</v>
      </c>
      <c r="FPH5" t="n">
        <v>194191.308972377</v>
      </c>
      <c r="FPI5" t="n">
        <v>180383.2416506771</v>
      </c>
      <c r="FPJ5" t="n">
        <v>199451.6087335496</v>
      </c>
      <c r="FPK5" t="n">
        <v>244034.4051918445</v>
      </c>
      <c r="FPL5" t="n">
        <v>292402.3623403193</v>
      </c>
      <c r="FPM5" t="n">
        <v>327903.1403761752</v>
      </c>
      <c r="FPN5" t="n">
        <v>368783.9325775232</v>
      </c>
      <c r="FPO5" t="n">
        <v>394785.982479548</v>
      </c>
      <c r="FPP5" t="n">
        <v>391072.3626893386</v>
      </c>
      <c r="FPQ5" t="n">
        <v>400572.2180306571</v>
      </c>
      <c r="FPR5" t="n">
        <v>353941.9775681679</v>
      </c>
      <c r="FPS5" t="n">
        <v>160615.6497097761</v>
      </c>
      <c r="FPT5" t="n">
        <v>71320.601613509</v>
      </c>
      <c r="FPU5" t="n">
        <v>41792.4661713512</v>
      </c>
      <c r="FPV5" t="n">
        <v>36360.50916100228</v>
      </c>
      <c r="FPW5" t="n">
        <v>30140.78723601562</v>
      </c>
      <c r="FPX5" t="n">
        <v>33926.92535284271</v>
      </c>
      <c r="FPY5" t="n">
        <v>99932.10491291177</v>
      </c>
      <c r="FPZ5" t="n">
        <v>171568.1593570923</v>
      </c>
      <c r="FQA5" t="n">
        <v>193561.2381942872</v>
      </c>
      <c r="FQB5" t="n">
        <v>187542.5718658741</v>
      </c>
      <c r="FQC5" t="n">
        <v>172893.5192547001</v>
      </c>
      <c r="FQD5" t="n">
        <v>164494.5639091697</v>
      </c>
      <c r="FQE5" t="n">
        <v>177896.4079945641</v>
      </c>
      <c r="FQF5" t="n">
        <v>193405.9336759177</v>
      </c>
      <c r="FQG5" t="n">
        <v>183478.5684157858</v>
      </c>
      <c r="FQH5" t="n">
        <v>202642.509870101</v>
      </c>
      <c r="FQI5" t="n">
        <v>243228.7979099665</v>
      </c>
      <c r="FQJ5" t="n">
        <v>292866.7396156613</v>
      </c>
      <c r="FQK5" t="n">
        <v>328225.9850562443</v>
      </c>
      <c r="FQL5" t="n">
        <v>364226.6207533378</v>
      </c>
      <c r="FQM5" t="n">
        <v>393360.8934123619</v>
      </c>
      <c r="FQN5" t="n">
        <v>387951.2666972836</v>
      </c>
      <c r="FQO5" t="n">
        <v>401471.0559699771</v>
      </c>
      <c r="FQP5" t="n">
        <v>345246.9421456004</v>
      </c>
      <c r="FQQ5" t="n">
        <v>158664.356338593</v>
      </c>
      <c r="FQR5" t="n">
        <v>73475.37574654666</v>
      </c>
      <c r="FQS5" t="n">
        <v>42721.16729459423</v>
      </c>
      <c r="FQT5" t="n">
        <v>36581.46360183482</v>
      </c>
      <c r="FQU5" t="n">
        <v>30191.59247489049</v>
      </c>
      <c r="FQV5" t="n">
        <v>33506.9283009528</v>
      </c>
      <c r="FQW5" t="n">
        <v>101178.9347762659</v>
      </c>
      <c r="FQX5" t="n">
        <v>173555.8599140916</v>
      </c>
      <c r="FQY5" t="n">
        <v>192508.7294932282</v>
      </c>
      <c r="FQZ5" t="n">
        <v>189048.7853507407</v>
      </c>
      <c r="FRA5" t="n">
        <v>172035.8932035235</v>
      </c>
      <c r="FRB5" t="n">
        <v>163943.700519279</v>
      </c>
      <c r="FRC5" t="n">
        <v>177444.6159981449</v>
      </c>
      <c r="FRD5" t="n">
        <v>194244.3958955965</v>
      </c>
      <c r="FRE5" t="n">
        <v>183409.0398301581</v>
      </c>
      <c r="FRF5" t="n">
        <v>203533.3099411521</v>
      </c>
      <c r="FRG5" t="n">
        <v>249414.5490218186</v>
      </c>
      <c r="FRH5" t="n">
        <v>287923.9579378387</v>
      </c>
      <c r="FRI5" t="n">
        <v>332267.5717072295</v>
      </c>
      <c r="FRJ5" t="n">
        <v>359976.9526910178</v>
      </c>
      <c r="FRK5" t="n">
        <v>391315.5268009833</v>
      </c>
      <c r="FRL5" t="n">
        <v>383520.2588408825</v>
      </c>
      <c r="FRM5" t="n">
        <v>403704.1724462686</v>
      </c>
      <c r="FRN5" t="n">
        <v>347289.5002032704</v>
      </c>
      <c r="FRO5" t="n">
        <v>157818.8645714608</v>
      </c>
      <c r="FRP5" t="n">
        <v>72800.09914506336</v>
      </c>
      <c r="FRQ5" t="n">
        <v>42449.95293378988</v>
      </c>
      <c r="FRR5" t="n">
        <v>36288.22700103753</v>
      </c>
      <c r="FRS5" t="n">
        <v>30352.31709385928</v>
      </c>
      <c r="FRT5" t="n">
        <v>33993.67061693315</v>
      </c>
      <c r="FRU5" t="n">
        <v>97251.75887804032</v>
      </c>
      <c r="FRV5" t="n">
        <v>174723.6596793444</v>
      </c>
      <c r="FRW5" t="n">
        <v>196820.0227181652</v>
      </c>
      <c r="FRX5" t="n">
        <v>186878.1993954837</v>
      </c>
      <c r="FRY5" t="n">
        <v>174630.455115519</v>
      </c>
      <c r="FRZ5" t="n">
        <v>162855.9300658409</v>
      </c>
      <c r="FSA5" t="n">
        <v>177914.5711662996</v>
      </c>
      <c r="FSB5" t="n">
        <v>192057.7462333558</v>
      </c>
      <c r="FSC5" t="n">
        <v>181568.9569736256</v>
      </c>
      <c r="FSD5" t="n">
        <v>202161.3419138553</v>
      </c>
      <c r="FSE5" t="n">
        <v>245235.7663608102</v>
      </c>
      <c r="FSF5" t="n">
        <v>288314.3915107682</v>
      </c>
      <c r="FSG5" t="n">
        <v>327109.8138614204</v>
      </c>
      <c r="FSH5" t="n">
        <v>357915.0371722753</v>
      </c>
      <c r="FSI5" t="n">
        <v>399161.3586898895</v>
      </c>
      <c r="FSJ5" t="n">
        <v>393289.4826576234</v>
      </c>
      <c r="FSK5" t="n">
        <v>401958.5267122933</v>
      </c>
      <c r="FSL5" t="n">
        <v>353135.8154877832</v>
      </c>
      <c r="FSM5" t="n">
        <v>161020.9682936628</v>
      </c>
      <c r="FSN5" t="n">
        <v>71592.39815573343</v>
      </c>
      <c r="FSO5" t="n">
        <v>42041.98283146274</v>
      </c>
      <c r="FSP5" t="n">
        <v>36093.51270434471</v>
      </c>
      <c r="FSQ5" t="n">
        <v>29749.09358316885</v>
      </c>
      <c r="FSR5" t="n">
        <v>34226.64855583305</v>
      </c>
      <c r="FSS5" t="n">
        <v>98171.72412932829</v>
      </c>
      <c r="FST5" t="n">
        <v>172282.1917181991</v>
      </c>
      <c r="FSU5" t="n">
        <v>194184.906857151</v>
      </c>
      <c r="FSV5" t="n">
        <v>191550.1672908381</v>
      </c>
      <c r="FSW5" t="n">
        <v>170629.7578433334</v>
      </c>
      <c r="FSX5" t="n">
        <v>166524.8205800128</v>
      </c>
      <c r="FSY5" t="n">
        <v>178284.3829138331</v>
      </c>
      <c r="FSZ5" t="n">
        <v>195126.7481838834</v>
      </c>
      <c r="FTA5" t="n">
        <v>179508.2568145782</v>
      </c>
      <c r="FTB5" t="n">
        <v>206235.1655905466</v>
      </c>
      <c r="FTC5" t="n">
        <v>243522.8005133568</v>
      </c>
      <c r="FTD5" t="n">
        <v>296735.2691261548</v>
      </c>
      <c r="FTE5" t="n">
        <v>324889.922573419</v>
      </c>
      <c r="FTF5" t="n">
        <v>357971.5780125504</v>
      </c>
      <c r="FTG5" t="n">
        <v>388398.6078999499</v>
      </c>
      <c r="FTH5" t="n">
        <v>391217.5752922813</v>
      </c>
      <c r="FTI5" t="n">
        <v>405385.3170473419</v>
      </c>
      <c r="FTJ5" t="n">
        <v>351943.8753578626</v>
      </c>
      <c r="FTK5" t="n">
        <v>158260.9623963281</v>
      </c>
      <c r="FTL5" t="n">
        <v>73151.01431751692</v>
      </c>
      <c r="FTM5" t="n">
        <v>42270.82327141693</v>
      </c>
      <c r="FTN5" t="n">
        <v>35754.05441668529</v>
      </c>
      <c r="FTO5" t="n">
        <v>29934.06268550102</v>
      </c>
      <c r="FTP5" t="n">
        <v>33710.94488815004</v>
      </c>
      <c r="FTQ5" t="n">
        <v>97621.16832815908</v>
      </c>
      <c r="FTR5" t="n">
        <v>171964.4417591903</v>
      </c>
      <c r="FTS5" t="n">
        <v>192027.5669071363</v>
      </c>
      <c r="FTT5" t="n">
        <v>188658.732953369</v>
      </c>
      <c r="FTU5" t="n">
        <v>172103.481927151</v>
      </c>
      <c r="FTV5" t="n">
        <v>164684.8714455391</v>
      </c>
      <c r="FTW5" t="n">
        <v>178710.226033389</v>
      </c>
      <c r="FTX5" t="n">
        <v>195398.9369897347</v>
      </c>
      <c r="FTY5" t="n">
        <v>178706.8839236092</v>
      </c>
      <c r="FTZ5" t="n">
        <v>204367.6204244067</v>
      </c>
      <c r="FUA5" t="n">
        <v>243164.1076555164</v>
      </c>
      <c r="FUB5" t="n">
        <v>284608.975168805</v>
      </c>
      <c r="FUC5" t="n">
        <v>327263.9653367848</v>
      </c>
      <c r="FUD5" t="n">
        <v>359726.0158319293</v>
      </c>
      <c r="FUE5" t="n">
        <v>400199.5557027783</v>
      </c>
      <c r="FUF5" t="n">
        <v>391613.5281674566</v>
      </c>
      <c r="FUG5" t="n">
        <v>397184.5161450121</v>
      </c>
      <c r="FUH5" t="n">
        <v>353438.3590026894</v>
      </c>
      <c r="FUI5" t="n">
        <v>161978.975061836</v>
      </c>
      <c r="FUJ5" t="n">
        <v>72716.46467344499</v>
      </c>
      <c r="FUK5" t="n">
        <v>42918.52327086087</v>
      </c>
      <c r="FUL5" t="n">
        <v>37009.47753691878</v>
      </c>
      <c r="FUM5" t="n">
        <v>30374.98445307343</v>
      </c>
      <c r="FUN5" t="n">
        <v>34390.56142063346</v>
      </c>
      <c r="FUO5" t="n">
        <v>96980.48228071994</v>
      </c>
      <c r="FUP5" t="n">
        <v>172277.8714116514</v>
      </c>
      <c r="FUQ5" t="n">
        <v>192095.1980419971</v>
      </c>
      <c r="FUR5" t="n">
        <v>189778.3631847227</v>
      </c>
      <c r="FUS5" t="n">
        <v>176185.4846053397</v>
      </c>
      <c r="FUT5" t="n">
        <v>165359.6286037344</v>
      </c>
      <c r="FUU5" t="n">
        <v>181165.359923983</v>
      </c>
      <c r="FUV5" t="n">
        <v>195855.5110928055</v>
      </c>
      <c r="FUW5" t="n">
        <v>178603.0635942862</v>
      </c>
      <c r="FUX5" t="n">
        <v>201624.1674409444</v>
      </c>
      <c r="FUY5" t="n">
        <v>247623.4944587615</v>
      </c>
      <c r="FUZ5" t="n">
        <v>288026.6712608485</v>
      </c>
      <c r="FVA5" t="n">
        <v>326495.8606119651</v>
      </c>
      <c r="FVB5" t="n">
        <v>365038.3710165833</v>
      </c>
      <c r="FVC5" t="n">
        <v>394665.0268576637</v>
      </c>
      <c r="FVD5" t="n">
        <v>394940.8084200011</v>
      </c>
      <c r="FVE5" t="n">
        <v>407161.493138128</v>
      </c>
      <c r="FVF5" t="n">
        <v>352881.0723484466</v>
      </c>
      <c r="FVG5" t="n">
        <v>159765.8385425202</v>
      </c>
      <c r="FVH5" t="n">
        <v>70428.89386500762</v>
      </c>
      <c r="FVI5" t="n">
        <v>42306.97739575293</v>
      </c>
      <c r="FVJ5" t="n">
        <v>35904.86396530625</v>
      </c>
      <c r="FVK5" t="n">
        <v>29984.14395404057</v>
      </c>
      <c r="FVL5" t="n">
        <v>33741.61131632083</v>
      </c>
      <c r="FVM5" t="n">
        <v>99301.42619197338</v>
      </c>
      <c r="FVN5" t="n">
        <v>171948.4750815016</v>
      </c>
      <c r="FVO5" t="n">
        <v>192514.7457076849</v>
      </c>
      <c r="FVP5" t="n">
        <v>189446.3369790193</v>
      </c>
      <c r="FVQ5" t="n">
        <v>173958.1456666643</v>
      </c>
      <c r="FVR5" t="n">
        <v>164672.2403951935</v>
      </c>
      <c r="FVS5" t="n">
        <v>179746.349775094</v>
      </c>
      <c r="FVT5" t="n">
        <v>194443.8201844202</v>
      </c>
      <c r="FVU5" t="n">
        <v>181712.5503744916</v>
      </c>
      <c r="FVV5" t="n">
        <v>204029.8656026352</v>
      </c>
      <c r="FVW5" t="n">
        <v>244520.4342400471</v>
      </c>
      <c r="FVX5" t="n">
        <v>289124.3934937384</v>
      </c>
      <c r="FVY5" t="n">
        <v>331041.4841860218</v>
      </c>
      <c r="FVZ5" t="n">
        <v>364610.7081058643</v>
      </c>
      <c r="FWA5" t="n">
        <v>396651.257635675</v>
      </c>
      <c r="FWB5" t="n">
        <v>393614.4637362547</v>
      </c>
      <c r="FWC5" t="n">
        <v>399083.5281200124</v>
      </c>
      <c r="FWD5" t="n">
        <v>350656.7318927162</v>
      </c>
      <c r="FWE5" t="n">
        <v>162088.817091974</v>
      </c>
      <c r="FWF5" t="n">
        <v>72483.33545664596</v>
      </c>
      <c r="FWG5" t="n">
        <v>42839.86771912626</v>
      </c>
      <c r="FWH5" t="n">
        <v>35316.99587856137</v>
      </c>
      <c r="FWI5" t="n">
        <v>30171.7428945975</v>
      </c>
      <c r="FWJ5" t="n">
        <v>33925.18490727279</v>
      </c>
      <c r="FWK5" t="n">
        <v>98134.99181670409</v>
      </c>
      <c r="FWL5" t="n">
        <v>175801.6597718667</v>
      </c>
      <c r="FWM5" t="n">
        <v>191941.2696431791</v>
      </c>
      <c r="FWN5" t="n">
        <v>191401.5315389742</v>
      </c>
      <c r="FWO5" t="n">
        <v>173545.1178905959</v>
      </c>
      <c r="FWP5" t="n">
        <v>164108.8609014365</v>
      </c>
      <c r="FWQ5" t="n">
        <v>178059.2706978655</v>
      </c>
      <c r="FWR5" t="n">
        <v>197413.2662297126</v>
      </c>
      <c r="FWS5" t="n">
        <v>178484.7747439598</v>
      </c>
      <c r="FWT5" t="n">
        <v>199607.0165088767</v>
      </c>
      <c r="FWU5" t="n">
        <v>245303.2109295435</v>
      </c>
      <c r="FWV5" t="n">
        <v>286548.8189248203</v>
      </c>
      <c r="FWW5" t="n">
        <v>329322.0100088076</v>
      </c>
      <c r="FWX5" t="n">
        <v>361974.2686010624</v>
      </c>
      <c r="FWY5" t="n">
        <v>387718.5105091028</v>
      </c>
      <c r="FWZ5" t="n">
        <v>390397.6746408215</v>
      </c>
      <c r="FXA5" t="n">
        <v>401365.9892695519</v>
      </c>
      <c r="FXB5" t="n">
        <v>351134.0051418749</v>
      </c>
      <c r="FXC5" t="n">
        <v>162054.2682080168</v>
      </c>
      <c r="FXD5" t="n">
        <v>72222.93846157775</v>
      </c>
      <c r="FXE5" t="n">
        <v>43716.96813605094</v>
      </c>
      <c r="FXF5" t="n">
        <v>35481.78770953418</v>
      </c>
      <c r="FXG5" t="n">
        <v>29688.74168379187</v>
      </c>
      <c r="FXH5" t="n">
        <v>34141.77571518562</v>
      </c>
      <c r="FXI5" t="n">
        <v>97361.63491004486</v>
      </c>
      <c r="FXJ5" t="n">
        <v>169629.6756614524</v>
      </c>
      <c r="FXK5" t="n">
        <v>195943.9835097862</v>
      </c>
      <c r="FXL5" t="n">
        <v>190999.5771772526</v>
      </c>
      <c r="FXM5" t="n">
        <v>171816.9955327749</v>
      </c>
      <c r="FXN5" t="n">
        <v>164886.8999645882</v>
      </c>
      <c r="FXO5" t="n">
        <v>181139.1640822556</v>
      </c>
      <c r="FXP5" t="n">
        <v>195888.2397370842</v>
      </c>
      <c r="FXQ5" t="n">
        <v>183591.7467346558</v>
      </c>
      <c r="FXR5" t="n">
        <v>203817.3985510132</v>
      </c>
      <c r="FXS5" t="n">
        <v>248412.1522784358</v>
      </c>
      <c r="FXT5" t="n">
        <v>283475.3048321116</v>
      </c>
      <c r="FXU5" t="n">
        <v>329107.2263603922</v>
      </c>
      <c r="FXV5" t="n">
        <v>361622.2482525107</v>
      </c>
      <c r="FXW5" t="n">
        <v>391208.6293991726</v>
      </c>
      <c r="FXX5" t="n">
        <v>387046.1915371018</v>
      </c>
      <c r="FXY5" t="n">
        <v>393699.5557507098</v>
      </c>
      <c r="FXZ5" t="n">
        <v>357588.014106321</v>
      </c>
      <c r="FYA5" t="n">
        <v>158769.6327459709</v>
      </c>
      <c r="FYB5" t="n">
        <v>72626.97343901063</v>
      </c>
      <c r="FYC5" t="n">
        <v>42434.66066303832</v>
      </c>
      <c r="FYD5" t="n">
        <v>35990.68812393712</v>
      </c>
      <c r="FYE5" t="n">
        <v>29994.34377874851</v>
      </c>
      <c r="FYF5" t="n">
        <v>33958.62677002436</v>
      </c>
      <c r="FYG5" t="n">
        <v>97700.58304878564</v>
      </c>
      <c r="FYH5" t="n">
        <v>170727.6673978646</v>
      </c>
      <c r="FYI5" t="n">
        <v>193160.8889531039</v>
      </c>
      <c r="FYJ5" t="n">
        <v>190708.8510360216</v>
      </c>
      <c r="FYK5" t="n">
        <v>174644.6920163546</v>
      </c>
      <c r="FYL5" t="n">
        <v>162926.9774687588</v>
      </c>
      <c r="FYM5" t="n">
        <v>178686.7411008975</v>
      </c>
      <c r="FYN5" t="n">
        <v>190564.3272438799</v>
      </c>
      <c r="FYO5" t="n">
        <v>184329.9241988344</v>
      </c>
      <c r="FYP5" t="n">
        <v>203887.6247146835</v>
      </c>
      <c r="FYQ5" t="n">
        <v>247252.7661315456</v>
      </c>
      <c r="FYR5" t="n">
        <v>285988.6437991429</v>
      </c>
      <c r="FYS5" t="n">
        <v>320446.044644977</v>
      </c>
      <c r="FYT5" t="n">
        <v>364254.0906613023</v>
      </c>
      <c r="FYU5" t="n">
        <v>395682.6410024974</v>
      </c>
      <c r="FYV5" t="n">
        <v>389480.3580465908</v>
      </c>
      <c r="FYW5" t="n">
        <v>398546.4371777249</v>
      </c>
      <c r="FYX5" t="n">
        <v>352458.6387279211</v>
      </c>
      <c r="FYY5" t="n">
        <v>165500.9930982047</v>
      </c>
      <c r="FYZ5" t="n">
        <v>73029.67840706083</v>
      </c>
      <c r="FZA5" t="n">
        <v>42727.23842863505</v>
      </c>
      <c r="FZB5" t="n">
        <v>37041.16080305242</v>
      </c>
      <c r="FZC5" t="n">
        <v>30254.55265136894</v>
      </c>
      <c r="FZD5" t="n">
        <v>34296.68063657884</v>
      </c>
      <c r="FZE5" t="n">
        <v>99826.27178008138</v>
      </c>
      <c r="FZF5" t="n">
        <v>172842.9290506341</v>
      </c>
      <c r="FZG5" t="n">
        <v>194358.4990575203</v>
      </c>
      <c r="FZH5" t="n">
        <v>188068.4171254579</v>
      </c>
      <c r="FZI5" t="n">
        <v>174430.9466359683</v>
      </c>
      <c r="FZJ5" t="n">
        <v>163159.1109293927</v>
      </c>
      <c r="FZK5" t="n">
        <v>176973.4536873724</v>
      </c>
      <c r="FZL5" t="n">
        <v>197898.3925373015</v>
      </c>
      <c r="FZM5" t="n">
        <v>179553.5674175261</v>
      </c>
      <c r="FZN5" t="n">
        <v>203253.7932196814</v>
      </c>
      <c r="FZO5" t="n">
        <v>248195.5056194117</v>
      </c>
      <c r="FZP5" t="n">
        <v>289047.1138402664</v>
      </c>
      <c r="FZQ5" t="n">
        <v>333825.7388291832</v>
      </c>
      <c r="FZR5" t="n">
        <v>361058.0215313474</v>
      </c>
      <c r="FZS5" t="n">
        <v>393462.5117085141</v>
      </c>
      <c r="FZT5" t="n">
        <v>386547.155729867</v>
      </c>
      <c r="FZU5" t="n">
        <v>404863.8280941027</v>
      </c>
      <c r="FZV5" t="n">
        <v>353194.8682756206</v>
      </c>
      <c r="FZW5" t="n">
        <v>160022.8465643482</v>
      </c>
      <c r="FZX5" t="n">
        <v>71973.0325771543</v>
      </c>
      <c r="FZY5" t="n">
        <v>41972.05562916219</v>
      </c>
      <c r="FZZ5" t="n">
        <v>36473.37546214404</v>
      </c>
      <c r="GAA5" t="n">
        <v>30173.53473326095</v>
      </c>
      <c r="GAB5" t="n">
        <v>33692.94159236692</v>
      </c>
      <c r="GAC5" t="n">
        <v>98593.86909554232</v>
      </c>
      <c r="GAD5" t="n">
        <v>171772.0972661092</v>
      </c>
      <c r="GAE5" t="n">
        <v>193818.2049991571</v>
      </c>
      <c r="GAF5" t="n">
        <v>187057.5749918573</v>
      </c>
      <c r="GAG5" t="n">
        <v>170651.5101283501</v>
      </c>
      <c r="GAH5" t="n">
        <v>161881.3729004694</v>
      </c>
      <c r="GAI5" t="n">
        <v>176803.9107928833</v>
      </c>
      <c r="GAJ5" t="n">
        <v>195541.9712198482</v>
      </c>
      <c r="GAK5" t="n">
        <v>184217.6914590593</v>
      </c>
      <c r="GAL5" t="n">
        <v>205839.1754566076</v>
      </c>
      <c r="GAM5" t="n">
        <v>247802.6994484927</v>
      </c>
      <c r="GAN5" t="n">
        <v>288952.5065251145</v>
      </c>
      <c r="GAO5" t="n">
        <v>327494.1826823466</v>
      </c>
      <c r="GAP5" t="n">
        <v>361388.2273031568</v>
      </c>
      <c r="GAQ5" t="n">
        <v>395859.4301937893</v>
      </c>
      <c r="GAR5" t="n">
        <v>383104.313028042</v>
      </c>
      <c r="GAS5" t="n">
        <v>402112.1740772395</v>
      </c>
      <c r="GAT5" t="n">
        <v>353153.8911928661</v>
      </c>
      <c r="GAU5" t="n">
        <v>163100.1631310688</v>
      </c>
      <c r="GAV5" t="n">
        <v>73986.52891817104</v>
      </c>
      <c r="GAW5" t="n">
        <v>42248.05068068457</v>
      </c>
      <c r="GAX5" t="n">
        <v>36402.57087918113</v>
      </c>
      <c r="GAY5" t="n">
        <v>30167.24271917518</v>
      </c>
      <c r="GAZ5" t="n">
        <v>33645.00145376225</v>
      </c>
      <c r="GBA5" t="n">
        <v>97223.93657850678</v>
      </c>
      <c r="GBB5" t="n">
        <v>170591.2160430277</v>
      </c>
      <c r="GBC5" t="n">
        <v>193871.2315332604</v>
      </c>
      <c r="GBD5" t="n">
        <v>190263.6043622885</v>
      </c>
      <c r="GBE5" t="n">
        <v>174608.2039767641</v>
      </c>
      <c r="GBF5" t="n">
        <v>162997.653088025</v>
      </c>
      <c r="GBG5" t="n">
        <v>177049.81331675</v>
      </c>
      <c r="GBH5" t="n">
        <v>193839.2429681515</v>
      </c>
      <c r="GBI5" t="n">
        <v>180066.5671405562</v>
      </c>
      <c r="GBJ5" t="n">
        <v>204554.6368325923</v>
      </c>
      <c r="GBK5" t="n">
        <v>244238.8485778458</v>
      </c>
      <c r="GBL5" t="n">
        <v>289031.0648349836</v>
      </c>
      <c r="GBM5" t="n">
        <v>332966.9630903134</v>
      </c>
      <c r="GBN5" t="n">
        <v>365707.6657842466</v>
      </c>
      <c r="GBO5" t="n">
        <v>399141.4414806761</v>
      </c>
      <c r="GBP5" t="n">
        <v>385322.5057503897</v>
      </c>
      <c r="GBQ5" t="n">
        <v>398340.831117182</v>
      </c>
      <c r="GBR5" t="n">
        <v>352333.9769723405</v>
      </c>
      <c r="GBS5" t="n">
        <v>161754.4916232877</v>
      </c>
      <c r="GBT5" t="n">
        <v>72625.65403172676</v>
      </c>
      <c r="GBU5" t="n">
        <v>42021.67505450774</v>
      </c>
      <c r="GBV5" t="n">
        <v>37183.30045135182</v>
      </c>
      <c r="GBW5" t="n">
        <v>29900.2848549594</v>
      </c>
      <c r="GBX5" t="n">
        <v>34345.58978977684</v>
      </c>
      <c r="GBY5" t="n">
        <v>97320.08735010556</v>
      </c>
      <c r="GBZ5" t="n">
        <v>173303.7331240053</v>
      </c>
      <c r="GCA5" t="n">
        <v>193289.2950115124</v>
      </c>
      <c r="GCB5" t="n">
        <v>189101.732685571</v>
      </c>
      <c r="GCC5" t="n">
        <v>168387.3818295385</v>
      </c>
      <c r="GCD5" t="n">
        <v>166672.3543102834</v>
      </c>
      <c r="GCE5" t="n">
        <v>180035.2802450231</v>
      </c>
      <c r="GCF5" t="n">
        <v>193176.3548434645</v>
      </c>
      <c r="GCG5" t="n">
        <v>180271.2323153857</v>
      </c>
      <c r="GCH5" t="n">
        <v>203109.9805397406</v>
      </c>
      <c r="GCI5" t="n">
        <v>250780.4308001786</v>
      </c>
      <c r="GCJ5" t="n">
        <v>287779.4163019769</v>
      </c>
      <c r="GCK5" t="n">
        <v>332555.9662346635</v>
      </c>
      <c r="GCL5" t="n">
        <v>368584.5504182669</v>
      </c>
      <c r="GCM5" t="n">
        <v>393445.1692515288</v>
      </c>
      <c r="GCN5" t="n">
        <v>392165.4926751708</v>
      </c>
      <c r="GCO5" t="n">
        <v>398647.382962117</v>
      </c>
      <c r="GCP5" t="n">
        <v>350033.85538436</v>
      </c>
      <c r="GCQ5" t="n">
        <v>159599.4097997627</v>
      </c>
      <c r="GCR5" t="n">
        <v>72638.4412530078</v>
      </c>
      <c r="GCS5" t="n">
        <v>41719.46776636096</v>
      </c>
      <c r="GCT5" t="n">
        <v>36385.87664676239</v>
      </c>
      <c r="GCU5" t="n">
        <v>30172.07438449232</v>
      </c>
      <c r="GCV5" t="n">
        <v>33935.57286207358</v>
      </c>
      <c r="GCW5" t="n">
        <v>97940.18283772991</v>
      </c>
      <c r="GCX5" t="n">
        <v>171141.3059912122</v>
      </c>
      <c r="GCY5" t="n">
        <v>190596.7871592279</v>
      </c>
      <c r="GCZ5" t="n">
        <v>187092.0593763255</v>
      </c>
      <c r="GDA5" t="n">
        <v>171574.8594280451</v>
      </c>
      <c r="GDB5" t="n">
        <v>164427.8761306484</v>
      </c>
      <c r="GDC5" t="n">
        <v>180325.4667877359</v>
      </c>
      <c r="GDD5" t="n">
        <v>193467.3469311461</v>
      </c>
      <c r="GDE5" t="n">
        <v>180220.9328520222</v>
      </c>
      <c r="GDF5" t="n">
        <v>203555.4744339437</v>
      </c>
      <c r="GDG5" t="n">
        <v>244672.0527511859</v>
      </c>
      <c r="GDH5" t="n">
        <v>287322.058861754</v>
      </c>
      <c r="GDI5" t="n">
        <v>324195.3005201902</v>
      </c>
      <c r="GDJ5" t="n">
        <v>363522.2685096314</v>
      </c>
      <c r="GDK5" t="n">
        <v>396769.1508421518</v>
      </c>
      <c r="GDL5" t="n">
        <v>398903.3030604143</v>
      </c>
      <c r="GDM5" t="n">
        <v>403417.1463041265</v>
      </c>
      <c r="GDN5" t="n">
        <v>348995.6817393109</v>
      </c>
      <c r="GDO5" t="n">
        <v>163480.5023848165</v>
      </c>
      <c r="GDP5" t="n">
        <v>71705.40673249729</v>
      </c>
      <c r="GDQ5" t="n">
        <v>42897.1522280934</v>
      </c>
      <c r="GDR5" t="n">
        <v>36376.40583474623</v>
      </c>
      <c r="GDS5" t="n">
        <v>30205.15466128671</v>
      </c>
      <c r="GDT5" t="n">
        <v>34243.93028438478</v>
      </c>
      <c r="GDU5" t="n">
        <v>97806.88211597261</v>
      </c>
      <c r="GDV5" t="n">
        <v>172366.047150812</v>
      </c>
      <c r="GDW5" t="n">
        <v>194919.5555217438</v>
      </c>
      <c r="GDX5" t="n">
        <v>188383.1824925063</v>
      </c>
      <c r="GDY5" t="n">
        <v>174214.3328742407</v>
      </c>
      <c r="GDZ5" t="n">
        <v>164924.5390185227</v>
      </c>
      <c r="GEA5" t="n">
        <v>176898.1157416046</v>
      </c>
      <c r="GEB5" t="n">
        <v>195282.5842249841</v>
      </c>
      <c r="GEC5" t="n">
        <v>182081.9455230016</v>
      </c>
      <c r="GED5" t="n">
        <v>206530.9533347868</v>
      </c>
      <c r="GEE5" t="n">
        <v>247580.9903467401</v>
      </c>
      <c r="GEF5" t="n">
        <v>289449.3773116052</v>
      </c>
      <c r="GEG5" t="n">
        <v>332135.0782038409</v>
      </c>
      <c r="GEH5" t="n">
        <v>360532.7011646192</v>
      </c>
      <c r="GEI5" t="n">
        <v>396199.8081596073</v>
      </c>
      <c r="GEJ5" t="n">
        <v>394154.2529225246</v>
      </c>
      <c r="GEK5" t="n">
        <v>397307.5597476302</v>
      </c>
      <c r="GEL5" t="n">
        <v>347323.5036519165</v>
      </c>
      <c r="GEM5" t="n">
        <v>163475.8077107042</v>
      </c>
      <c r="GEN5" t="n">
        <v>72987.68426881352</v>
      </c>
      <c r="GEO5" t="n">
        <v>42679.47007329779</v>
      </c>
      <c r="GEP5" t="n">
        <v>36091.54140754335</v>
      </c>
      <c r="GEQ5" t="n">
        <v>30119.02607390706</v>
      </c>
      <c r="GER5" t="n">
        <v>33754.47389644913</v>
      </c>
      <c r="GES5" t="n">
        <v>100141.9838996688</v>
      </c>
      <c r="GET5" t="n">
        <v>172750.5456094544</v>
      </c>
      <c r="GEU5" t="n">
        <v>195703.7180438639</v>
      </c>
      <c r="GEV5" t="n">
        <v>190396.5325244831</v>
      </c>
      <c r="GEW5" t="n">
        <v>173961.2412528556</v>
      </c>
      <c r="GEX5" t="n">
        <v>165444.0305444941</v>
      </c>
      <c r="GEY5" t="n">
        <v>178885.2102300463</v>
      </c>
      <c r="GEZ5" t="n">
        <v>195745.0957059225</v>
      </c>
      <c r="GFA5" t="n">
        <v>178481.2825073804</v>
      </c>
      <c r="GFB5" t="n">
        <v>200491.2795291125</v>
      </c>
      <c r="GFC5" t="n">
        <v>244000.5927943529</v>
      </c>
      <c r="GFD5" t="n">
        <v>287136.5677830526</v>
      </c>
      <c r="GFE5" t="n">
        <v>338490.8993964317</v>
      </c>
      <c r="GFF5" t="n">
        <v>363889.3851183834</v>
      </c>
      <c r="GFG5" t="n">
        <v>397022.7272098619</v>
      </c>
      <c r="GFH5" t="n">
        <v>385508.1413796246</v>
      </c>
      <c r="GFI5" t="n">
        <v>395884.1768435643</v>
      </c>
      <c r="GFJ5" t="n">
        <v>351485.9635248228</v>
      </c>
      <c r="GFK5" t="n">
        <v>161072.9578913307</v>
      </c>
      <c r="GFL5" t="n">
        <v>72974.95905973033</v>
      </c>
      <c r="GFM5" t="n">
        <v>42502.8888725135</v>
      </c>
      <c r="GFN5" t="n">
        <v>36515.79143193987</v>
      </c>
      <c r="GFO5" t="n">
        <v>30210.67603337228</v>
      </c>
      <c r="GFP5" t="n">
        <v>34011.904174993</v>
      </c>
      <c r="GFQ5" t="n">
        <v>100013.2519304137</v>
      </c>
      <c r="GFR5" t="n">
        <v>171202.2755140226</v>
      </c>
      <c r="GFS5" t="n">
        <v>190888.625430522</v>
      </c>
      <c r="GFT5" t="n">
        <v>187995.2561289877</v>
      </c>
      <c r="GFU5" t="n">
        <v>173970.1004113786</v>
      </c>
      <c r="GFV5" t="n">
        <v>166393.6150558992</v>
      </c>
      <c r="GFW5" t="n">
        <v>180391.7472036052</v>
      </c>
      <c r="GFX5" t="n">
        <v>194671.1738135105</v>
      </c>
      <c r="GFY5" t="n">
        <v>182789.1148144922</v>
      </c>
      <c r="GFZ5" t="n">
        <v>205495.8000116404</v>
      </c>
      <c r="GGA5" t="n">
        <v>249288.1212187866</v>
      </c>
      <c r="GGB5" t="n">
        <v>290486.2890259941</v>
      </c>
      <c r="GGC5" t="n">
        <v>332273.3730326321</v>
      </c>
      <c r="GGD5" t="n">
        <v>363783.593987854</v>
      </c>
      <c r="GGE5" t="n">
        <v>393037.8378761548</v>
      </c>
      <c r="GGF5" t="n">
        <v>388723.5773240757</v>
      </c>
      <c r="GGG5" t="n">
        <v>409064.4282832325</v>
      </c>
      <c r="GGH5" t="n">
        <v>346790.0084552472</v>
      </c>
      <c r="GGI5" t="n">
        <v>162061.3125033252</v>
      </c>
      <c r="GGJ5" t="n">
        <v>71300.60180089599</v>
      </c>
      <c r="GGK5" t="n">
        <v>42462.07875413806</v>
      </c>
      <c r="GGL5" t="n">
        <v>35951.55858626065</v>
      </c>
      <c r="GGM5" t="n">
        <v>30079.99497916172</v>
      </c>
      <c r="GGN5" t="n">
        <v>33688.24783694666</v>
      </c>
      <c r="GGO5" t="n">
        <v>97647.74198367399</v>
      </c>
      <c r="GGP5" t="n">
        <v>174051.0437581923</v>
      </c>
      <c r="GGQ5" t="n">
        <v>195024.6764063457</v>
      </c>
      <c r="GGR5" t="n">
        <v>189008.790350896</v>
      </c>
      <c r="GGS5" t="n">
        <v>176355.0406721177</v>
      </c>
      <c r="GGT5" t="n">
        <v>165911.3164482043</v>
      </c>
      <c r="GGU5" t="n">
        <v>177532.1263702125</v>
      </c>
      <c r="GGV5" t="n">
        <v>194011.4984779964</v>
      </c>
      <c r="GGW5" t="n">
        <v>182991.4081279865</v>
      </c>
      <c r="GGX5" t="n">
        <v>204089.0043580412</v>
      </c>
      <c r="GGY5" t="n">
        <v>245284.8037269813</v>
      </c>
      <c r="GGZ5" t="n">
        <v>290926.5481925738</v>
      </c>
      <c r="GHA5" t="n">
        <v>327072.1349360431</v>
      </c>
      <c r="GHB5" t="n">
        <v>361803.4003168957</v>
      </c>
      <c r="GHC5" t="n">
        <v>395183.0076203418</v>
      </c>
      <c r="GHD5" t="n">
        <v>388810.3180010142</v>
      </c>
      <c r="GHE5" t="n">
        <v>394764.1502483267</v>
      </c>
      <c r="GHF5" t="n">
        <v>352369.1661795047</v>
      </c>
      <c r="GHG5" t="n">
        <v>159737.5456293559</v>
      </c>
      <c r="GHH5" t="n">
        <v>73149.75429597391</v>
      </c>
      <c r="GHI5" t="n">
        <v>42572.16426678888</v>
      </c>
      <c r="GHJ5" t="n">
        <v>35967.00042639315</v>
      </c>
      <c r="GHK5" t="n">
        <v>30521.42377930646</v>
      </c>
      <c r="GHL5" t="n">
        <v>34567.61448916839</v>
      </c>
      <c r="GHM5" t="n">
        <v>97901.70581803336</v>
      </c>
      <c r="GHN5" t="n">
        <v>175875.4780155917</v>
      </c>
      <c r="GHO5" t="n">
        <v>193594.1831747682</v>
      </c>
      <c r="GHP5" t="n">
        <v>187812.0239441025</v>
      </c>
      <c r="GHQ5" t="n">
        <v>175160.2714915874</v>
      </c>
      <c r="GHR5" t="n">
        <v>166213.6055479969</v>
      </c>
      <c r="GHS5" t="n">
        <v>179299.6815308561</v>
      </c>
      <c r="GHT5" t="n">
        <v>194221.9829688787</v>
      </c>
      <c r="GHU5" t="n">
        <v>179997.0683881044</v>
      </c>
      <c r="GHV5" t="n">
        <v>201797.5026893133</v>
      </c>
      <c r="GHW5" t="n">
        <v>248753.2993110105</v>
      </c>
      <c r="GHX5" t="n">
        <v>285600.487920652</v>
      </c>
      <c r="GHY5" t="n">
        <v>332645.8176820152</v>
      </c>
      <c r="GHZ5" t="n">
        <v>363336.347203207</v>
      </c>
      <c r="GIA5" t="n">
        <v>398531.9325373949</v>
      </c>
      <c r="GIB5" t="n">
        <v>386618.8918374</v>
      </c>
      <c r="GIC5" t="n">
        <v>409136.1500625062</v>
      </c>
      <c r="GID5" t="n">
        <v>355147.9270775002</v>
      </c>
      <c r="GIE5" t="n">
        <v>158642.1989327968</v>
      </c>
      <c r="GIF5" t="n">
        <v>72559.58052714757</v>
      </c>
      <c r="GIG5" t="n">
        <v>42894.63958318783</v>
      </c>
      <c r="GIH5" t="n">
        <v>36190.50019613784</v>
      </c>
      <c r="GII5" t="n">
        <v>30059.70680612443</v>
      </c>
      <c r="GIJ5" t="n">
        <v>33994.3371110462</v>
      </c>
      <c r="GIK5" t="n">
        <v>97145.2783283326</v>
      </c>
      <c r="GIL5" t="n">
        <v>171545.0802807807</v>
      </c>
      <c r="GIM5" t="n">
        <v>191099.5160975245</v>
      </c>
      <c r="GIN5" t="n">
        <v>191299.0292038642</v>
      </c>
      <c r="GIO5" t="n">
        <v>173542.0805280072</v>
      </c>
      <c r="GIP5" t="n">
        <v>165099.3386980809</v>
      </c>
      <c r="GIQ5" t="n">
        <v>181458.111834028</v>
      </c>
      <c r="GIR5" t="n">
        <v>193806.7133317176</v>
      </c>
      <c r="GIS5" t="n">
        <v>182841.8129813799</v>
      </c>
      <c r="GIT5" t="n">
        <v>204014.2181439893</v>
      </c>
      <c r="GIU5" t="n">
        <v>243620.9041882726</v>
      </c>
      <c r="GIV5" t="n">
        <v>290307.9564968038</v>
      </c>
      <c r="GIW5" t="n">
        <v>332211.3879032183</v>
      </c>
      <c r="GIX5" t="n">
        <v>365340.7746844156</v>
      </c>
      <c r="GIY5" t="n">
        <v>403832.255779243</v>
      </c>
      <c r="GIZ5" t="n">
        <v>390972.4387102496</v>
      </c>
      <c r="GJA5" t="n">
        <v>396879.1243055081</v>
      </c>
      <c r="GJB5" t="n">
        <v>350248.0150130048</v>
      </c>
      <c r="GJC5" t="n">
        <v>158387.2975092235</v>
      </c>
      <c r="GJD5" t="n">
        <v>73366.43308542477</v>
      </c>
      <c r="GJE5" t="n">
        <v>42318.07356501379</v>
      </c>
      <c r="GJF5" t="n">
        <v>36155.14463117344</v>
      </c>
      <c r="GJG5" t="n">
        <v>30117.40024131018</v>
      </c>
      <c r="GJH5" t="n">
        <v>33904.40049903274</v>
      </c>
      <c r="GJI5" t="n">
        <v>98517.55796380041</v>
      </c>
      <c r="GJJ5" t="n">
        <v>171942.4983603061</v>
      </c>
      <c r="GJK5" t="n">
        <v>193577.9852959548</v>
      </c>
      <c r="GJL5" t="n">
        <v>188174.7444660774</v>
      </c>
      <c r="GJM5" t="n">
        <v>170366.9683168527</v>
      </c>
      <c r="GJN5" t="n">
        <v>164568.6272022035</v>
      </c>
      <c r="GJO5" t="n">
        <v>176238.5978751597</v>
      </c>
      <c r="GJP5" t="n">
        <v>190510.8132802729</v>
      </c>
      <c r="GJQ5" t="n">
        <v>182305.7468208373</v>
      </c>
      <c r="GJR5" t="n">
        <v>203332.1751171701</v>
      </c>
      <c r="GJS5" t="n">
        <v>248297.8988032799</v>
      </c>
      <c r="GJT5" t="n">
        <v>292083.3984085985</v>
      </c>
      <c r="GJU5" t="n">
        <v>326390.1590588618</v>
      </c>
      <c r="GJV5" t="n">
        <v>358853.0939617992</v>
      </c>
      <c r="GJW5" t="n">
        <v>401639.8365727631</v>
      </c>
      <c r="GJX5" t="n">
        <v>383857.315580159</v>
      </c>
      <c r="GJY5" t="n">
        <v>395013.0054754341</v>
      </c>
      <c r="GJZ5" t="n">
        <v>352600.9535779527</v>
      </c>
      <c r="GKA5" t="n">
        <v>161473.2314198566</v>
      </c>
      <c r="GKB5" t="n">
        <v>71886.31505932056</v>
      </c>
      <c r="GKC5" t="n">
        <v>41932.9949650897</v>
      </c>
      <c r="GKD5" t="n">
        <v>35625.88023735367</v>
      </c>
      <c r="GKE5" t="n">
        <v>29818.06237748343</v>
      </c>
      <c r="GKF5" t="n">
        <v>33830.36743036675</v>
      </c>
      <c r="GKG5" t="n">
        <v>99403.02462357283</v>
      </c>
      <c r="GKH5" t="n">
        <v>176275.3136150061</v>
      </c>
      <c r="GKI5" t="n">
        <v>191692.0928627645</v>
      </c>
      <c r="GKJ5" t="n">
        <v>189610.1404308857</v>
      </c>
      <c r="GKK5" t="n">
        <v>171332.7055746578</v>
      </c>
      <c r="GKL5" t="n">
        <v>166864.9379495117</v>
      </c>
      <c r="GKM5" t="n">
        <v>178144.5536013559</v>
      </c>
      <c r="GKN5" t="n">
        <v>196497.6668312592</v>
      </c>
      <c r="GKO5" t="n">
        <v>184603.7708572674</v>
      </c>
      <c r="GKP5" t="n">
        <v>207387.689299103</v>
      </c>
      <c r="GKQ5" t="n">
        <v>251644.4186192688</v>
      </c>
      <c r="GKR5" t="n">
        <v>284798.4490726901</v>
      </c>
      <c r="GKS5" t="n">
        <v>330770.3020933691</v>
      </c>
      <c r="GKT5" t="n">
        <v>363692.9387235859</v>
      </c>
      <c r="GKU5" t="n">
        <v>390114.8539058471</v>
      </c>
      <c r="GKV5" t="n">
        <v>396036.9393047167</v>
      </c>
      <c r="GKW5" t="n">
        <v>404559.9252387914</v>
      </c>
      <c r="GKX5" t="n">
        <v>353491.2949616057</v>
      </c>
      <c r="GKY5" t="n">
        <v>160721.2541659276</v>
      </c>
      <c r="GKZ5" t="n">
        <v>73155.2383639881</v>
      </c>
      <c r="GLA5" t="n">
        <v>43046.67556316799</v>
      </c>
      <c r="GLB5" t="n">
        <v>36451.63602965581</v>
      </c>
      <c r="GLC5" t="n">
        <v>30241.37001532834</v>
      </c>
      <c r="GLD5" t="n">
        <v>33882.61983865189</v>
      </c>
      <c r="GLE5" t="n">
        <v>98311.63383957914</v>
      </c>
      <c r="GLF5" t="n">
        <v>169565.2654039187</v>
      </c>
      <c r="GLG5" t="n">
        <v>191847.2084921709</v>
      </c>
      <c r="GLH5" t="n">
        <v>187782.0710395095</v>
      </c>
      <c r="GLI5" t="n">
        <v>175446.5854462843</v>
      </c>
      <c r="GLJ5" t="n">
        <v>165392.374211921</v>
      </c>
      <c r="GLK5" t="n">
        <v>178259.8766281737</v>
      </c>
      <c r="GLL5" t="n">
        <v>196423.8272186741</v>
      </c>
      <c r="GLM5" t="n">
        <v>180720.3814925013</v>
      </c>
      <c r="GLN5" t="n">
        <v>207072.0422266083</v>
      </c>
      <c r="GLO5" t="n">
        <v>244069.134743266</v>
      </c>
      <c r="GLP5" t="n">
        <v>281619.3113180559</v>
      </c>
      <c r="GLQ5" t="n">
        <v>334606.4154443953</v>
      </c>
      <c r="GLR5" t="n">
        <v>362020.1525881495</v>
      </c>
      <c r="GLS5" t="n">
        <v>387191.6351683215</v>
      </c>
      <c r="GLT5" t="n">
        <v>399009.0296535898</v>
      </c>
      <c r="GLU5" t="n">
        <v>402942.327556035</v>
      </c>
      <c r="GLV5" t="n">
        <v>359683.5867121117</v>
      </c>
      <c r="GLW5" t="n">
        <v>160325.9717986491</v>
      </c>
      <c r="GLX5" t="n">
        <v>72578.7417557545</v>
      </c>
      <c r="GLY5" t="n">
        <v>42431.57806611048</v>
      </c>
      <c r="GLZ5" t="n">
        <v>36465.0759305161</v>
      </c>
      <c r="GMA5" t="n">
        <v>30465.26172182628</v>
      </c>
      <c r="GMB5" t="n">
        <v>33522.88106215133</v>
      </c>
      <c r="GMC5" t="n">
        <v>99233.65812923382</v>
      </c>
      <c r="GMD5" t="n">
        <v>170122.9065043762</v>
      </c>
      <c r="GME5" t="n">
        <v>194426.4267501826</v>
      </c>
      <c r="GMF5" t="n">
        <v>190225.4172645118</v>
      </c>
      <c r="GMG5" t="n">
        <v>176381.8739829726</v>
      </c>
      <c r="GMH5" t="n">
        <v>163906.3909233194</v>
      </c>
      <c r="GMI5" t="n">
        <v>177654.7350348791</v>
      </c>
      <c r="GMJ5" t="n">
        <v>194199.8426242341</v>
      </c>
      <c r="GMK5" t="n">
        <v>181214.2321463596</v>
      </c>
      <c r="GML5" t="n">
        <v>203276.2861001389</v>
      </c>
      <c r="GMM5" t="n">
        <v>246222.7777353208</v>
      </c>
      <c r="GMN5" t="n">
        <v>286060.076972826</v>
      </c>
      <c r="GMO5" t="n">
        <v>330658.6967078813</v>
      </c>
      <c r="GMP5" t="n">
        <v>365584.4756750923</v>
      </c>
      <c r="GMQ5" t="n">
        <v>395713.2384258622</v>
      </c>
      <c r="GMR5" t="n">
        <v>382026.1227399192</v>
      </c>
      <c r="GMS5" t="n">
        <v>403868.7711441782</v>
      </c>
      <c r="GMT5" t="n">
        <v>357548.7544930278</v>
      </c>
      <c r="GMU5" t="n">
        <v>162243.077784507</v>
      </c>
      <c r="GMV5" t="n">
        <v>73599.42538465706</v>
      </c>
      <c r="GMW5" t="n">
        <v>42585.68375321093</v>
      </c>
      <c r="GMX5" t="n">
        <v>36474.79040460456</v>
      </c>
      <c r="GMY5" t="n">
        <v>29933.4773483587</v>
      </c>
      <c r="GMZ5" t="n">
        <v>33457.6882819587</v>
      </c>
      <c r="GNA5" t="n">
        <v>98892.6839826022</v>
      </c>
      <c r="GNB5" t="n">
        <v>171557.8216345511</v>
      </c>
      <c r="GNC5" t="n">
        <v>192779.0625729001</v>
      </c>
      <c r="GND5" t="n">
        <v>191167.5004003248</v>
      </c>
      <c r="GNE5" t="n">
        <v>171639.1591339657</v>
      </c>
      <c r="GNF5" t="n">
        <v>163965.4776331663</v>
      </c>
      <c r="GNG5" t="n">
        <v>179829.9025513623</v>
      </c>
      <c r="GNH5" t="n">
        <v>196486.9791839964</v>
      </c>
      <c r="GNI5" t="n">
        <v>179148.3167304209</v>
      </c>
      <c r="GNJ5" t="n">
        <v>203759.2806263382</v>
      </c>
      <c r="GNK5" t="n">
        <v>249122.7008614229</v>
      </c>
      <c r="GNL5" t="n">
        <v>292276.2498819056</v>
      </c>
      <c r="GNM5" t="n">
        <v>324122.870564663</v>
      </c>
      <c r="GNN5" t="n">
        <v>364078.8309255796</v>
      </c>
      <c r="GNO5" t="n">
        <v>397755.1432905036</v>
      </c>
      <c r="GNP5" t="n">
        <v>389890.3869290178</v>
      </c>
      <c r="GNQ5" t="n">
        <v>391183.7303248331</v>
      </c>
      <c r="GNR5" t="n">
        <v>352289.0611694963</v>
      </c>
      <c r="GNS5" t="n">
        <v>159750.4814333277</v>
      </c>
      <c r="GNT5" t="n">
        <v>71584.40387742504</v>
      </c>
      <c r="GNU5" t="n">
        <v>42443.12178786778</v>
      </c>
      <c r="GNV5" t="n">
        <v>36267.87565371153</v>
      </c>
      <c r="GNW5" t="n">
        <v>29873.83626399513</v>
      </c>
      <c r="GNX5" t="n">
        <v>33945.53872755443</v>
      </c>
      <c r="GNY5" t="n">
        <v>99409.47648232483</v>
      </c>
      <c r="GNZ5" t="n">
        <v>172186.4932750209</v>
      </c>
      <c r="GOA5" t="n">
        <v>193643.725954938</v>
      </c>
      <c r="GOB5" t="n">
        <v>191651.6702260615</v>
      </c>
      <c r="GOC5" t="n">
        <v>175646.0366046881</v>
      </c>
      <c r="GOD5" t="n">
        <v>165181.44802602</v>
      </c>
      <c r="GOE5" t="n">
        <v>180654.09757659</v>
      </c>
      <c r="GOF5" t="n">
        <v>195908.1577000915</v>
      </c>
      <c r="GOG5" t="n">
        <v>180381.1220972959</v>
      </c>
      <c r="GOH5" t="n">
        <v>205512.9999594738</v>
      </c>
      <c r="GOI5" t="n">
        <v>243651.0823089934</v>
      </c>
      <c r="GOJ5" t="n">
        <v>288131.3963736479</v>
      </c>
      <c r="GOK5" t="n">
        <v>333970.7235288206</v>
      </c>
      <c r="GOL5" t="n">
        <v>366991.2008363554</v>
      </c>
      <c r="GOM5" t="n">
        <v>395208.3043320597</v>
      </c>
      <c r="GON5" t="n">
        <v>383873.1282489146</v>
      </c>
      <c r="GOO5" t="n">
        <v>405340.3574407152</v>
      </c>
      <c r="GOP5" t="n">
        <v>347129.2993180064</v>
      </c>
      <c r="GOQ5" t="n">
        <v>163306.4916971432</v>
      </c>
      <c r="GOR5" t="n">
        <v>72803.40738327969</v>
      </c>
      <c r="GOS5" t="n">
        <v>42578.53668037069</v>
      </c>
      <c r="GOT5" t="n">
        <v>36219.85984081971</v>
      </c>
      <c r="GOU5" t="n">
        <v>30289.99497589876</v>
      </c>
      <c r="GOV5" t="n">
        <v>34426.37302144699</v>
      </c>
      <c r="GOW5" t="n">
        <v>97858.20692729751</v>
      </c>
      <c r="GOX5" t="n">
        <v>171688.4150897361</v>
      </c>
      <c r="GOY5" t="n">
        <v>194956.6755245993</v>
      </c>
      <c r="GOZ5" t="n">
        <v>192185.1271296089</v>
      </c>
      <c r="GPA5" t="n">
        <v>173705.2571114236</v>
      </c>
      <c r="GPB5" t="n">
        <v>164015.7841914477</v>
      </c>
      <c r="GPC5" t="n">
        <v>178984.1526736666</v>
      </c>
      <c r="GPD5" t="n">
        <v>191792.8426214284</v>
      </c>
      <c r="GPE5" t="n">
        <v>179991.4338870356</v>
      </c>
      <c r="GPF5" t="n">
        <v>202305.743582556</v>
      </c>
      <c r="GPG5" t="n">
        <v>248425.7203276417</v>
      </c>
      <c r="GPH5" t="n">
        <v>286474.5508980205</v>
      </c>
      <c r="GPI5" t="n">
        <v>331839.202848507</v>
      </c>
      <c r="GPJ5" t="n">
        <v>359869.3849054633</v>
      </c>
      <c r="GPK5" t="n">
        <v>397854.8339266453</v>
      </c>
      <c r="GPL5" t="n">
        <v>391760.5573908593</v>
      </c>
      <c r="GPM5" t="n">
        <v>397892.0240975277</v>
      </c>
      <c r="GPN5" t="n">
        <v>352185.6583109605</v>
      </c>
      <c r="GPO5" t="n">
        <v>157305.8970319965</v>
      </c>
      <c r="GPP5" t="n">
        <v>73232.32708508</v>
      </c>
      <c r="GPQ5" t="n">
        <v>42643.3685695482</v>
      </c>
      <c r="GPR5" t="n">
        <v>36137.02465355439</v>
      </c>
      <c r="GPS5" t="n">
        <v>30435.89320301482</v>
      </c>
      <c r="GPT5" t="n">
        <v>34769.83714137866</v>
      </c>
      <c r="GPU5" t="n">
        <v>100206.1264143568</v>
      </c>
      <c r="GPV5" t="n">
        <v>169591.126989811</v>
      </c>
      <c r="GPW5" t="n">
        <v>193932.62927278</v>
      </c>
      <c r="GPX5" t="n">
        <v>191960.0800120713</v>
      </c>
      <c r="GPY5" t="n">
        <v>171441.159070287</v>
      </c>
      <c r="GPZ5" t="n">
        <v>167348.422909231</v>
      </c>
      <c r="GQA5" t="n">
        <v>179067.2048498857</v>
      </c>
      <c r="GQB5" t="n">
        <v>196555.5205364597</v>
      </c>
      <c r="GQC5" t="n">
        <v>180928.2111400661</v>
      </c>
      <c r="GQD5" t="n">
        <v>207245.7956379156</v>
      </c>
      <c r="GQE5" t="n">
        <v>254880.3731404652</v>
      </c>
      <c r="GQF5" t="n">
        <v>289659.9868558894</v>
      </c>
      <c r="GQG5" t="n">
        <v>334192.5821067849</v>
      </c>
      <c r="GQH5" t="n">
        <v>362249.1606300725</v>
      </c>
      <c r="GQI5" t="n">
        <v>391162.0925465138</v>
      </c>
      <c r="GQJ5" t="n">
        <v>386572.1276310151</v>
      </c>
      <c r="GQK5" t="n">
        <v>394771.5666903556</v>
      </c>
      <c r="GQL5" t="n">
        <v>355313.9181376615</v>
      </c>
      <c r="GQM5" t="n">
        <v>161830.6402279769</v>
      </c>
      <c r="GQN5" t="n">
        <v>72067.42824130147</v>
      </c>
      <c r="GQO5" t="n">
        <v>41313.39850577798</v>
      </c>
      <c r="GQP5" t="n">
        <v>35983.73354758256</v>
      </c>
      <c r="GQQ5" t="n">
        <v>30086.95697039346</v>
      </c>
      <c r="GQR5" t="n">
        <v>34005.78618520717</v>
      </c>
      <c r="GQS5" t="n">
        <v>97881.61231144563</v>
      </c>
      <c r="GQT5" t="n">
        <v>174752.1297801379</v>
      </c>
      <c r="GQU5" t="n">
        <v>192667.300748672</v>
      </c>
      <c r="GQV5" t="n">
        <v>187897.9314563924</v>
      </c>
      <c r="GQW5" t="n">
        <v>174835.1614035229</v>
      </c>
      <c r="GQX5" t="n">
        <v>163310.2735799084</v>
      </c>
      <c r="GQY5" t="n">
        <v>177733.8793072655</v>
      </c>
      <c r="GQZ5" t="n">
        <v>195483.8381943533</v>
      </c>
      <c r="GRA5" t="n">
        <v>182740.5590850434</v>
      </c>
      <c r="GRB5" t="n">
        <v>205040.4482355438</v>
      </c>
      <c r="GRC5" t="n">
        <v>246956.3692229605</v>
      </c>
      <c r="GRD5" t="n">
        <v>294501.8091448293</v>
      </c>
      <c r="GRE5" t="n">
        <v>340768.1208873483</v>
      </c>
      <c r="GRF5" t="n">
        <v>362450.7654152397</v>
      </c>
      <c r="GRG5" t="n">
        <v>395268.10176767</v>
      </c>
      <c r="GRH5" t="n">
        <v>386980.1303444188</v>
      </c>
      <c r="GRI5" t="n">
        <v>401324.7125131639</v>
      </c>
      <c r="GRJ5" t="n">
        <v>350353.5540317246</v>
      </c>
      <c r="GRK5" t="n">
        <v>162168.0771174357</v>
      </c>
      <c r="GRL5" t="n">
        <v>73070.42812245901</v>
      </c>
      <c r="GRM5" t="n">
        <v>44037.96804626688</v>
      </c>
      <c r="GRN5" t="n">
        <v>36363.91006814467</v>
      </c>
      <c r="GRO5" t="n">
        <v>29791.58110944054</v>
      </c>
      <c r="GRP5" t="n">
        <v>34226.78069082584</v>
      </c>
      <c r="GRQ5" t="n">
        <v>98564.13967635829</v>
      </c>
      <c r="GRR5" t="n">
        <v>171132.1281330973</v>
      </c>
      <c r="GRS5" t="n">
        <v>193168.7741999381</v>
      </c>
      <c r="GRT5" t="n">
        <v>188906.6186919002</v>
      </c>
      <c r="GRU5" t="n">
        <v>176130.9437112702</v>
      </c>
      <c r="GRV5" t="n">
        <v>162348.2559513072</v>
      </c>
      <c r="GRW5" t="n">
        <v>178744.6705398218</v>
      </c>
      <c r="GRX5" t="n">
        <v>193529.5095581663</v>
      </c>
      <c r="GRY5" t="n">
        <v>183979.4097588854</v>
      </c>
      <c r="GRZ5" t="n">
        <v>201795.0744186701</v>
      </c>
      <c r="GSA5" t="n">
        <v>245372.0830554204</v>
      </c>
      <c r="GSB5" t="n">
        <v>294781.8982281882</v>
      </c>
      <c r="GSC5" t="n">
        <v>334607.1271103831</v>
      </c>
      <c r="GSD5" t="n">
        <v>367916.7604599734</v>
      </c>
      <c r="GSE5" t="n">
        <v>392469.7602881803</v>
      </c>
      <c r="GSF5" t="n">
        <v>393441.9089368497</v>
      </c>
      <c r="GSG5" t="n">
        <v>404245.3484181379</v>
      </c>
      <c r="GSH5" t="n">
        <v>352287.2702783942</v>
      </c>
      <c r="GSI5" t="n">
        <v>161241.0796359151</v>
      </c>
      <c r="GSJ5" t="n">
        <v>72328.86311308781</v>
      </c>
      <c r="GSK5" t="n">
        <v>42254.28087341005</v>
      </c>
      <c r="GSL5" t="n">
        <v>36741.94883312736</v>
      </c>
      <c r="GSM5" t="n">
        <v>29641.86874698668</v>
      </c>
      <c r="GSN5" t="n">
        <v>33680.67801753892</v>
      </c>
      <c r="GSO5" t="n">
        <v>97924.87478810525</v>
      </c>
      <c r="GSP5" t="n">
        <v>173130.6946407645</v>
      </c>
      <c r="GSQ5" t="n">
        <v>192058.5135161333</v>
      </c>
      <c r="GSR5" t="n">
        <v>191322.4840439402</v>
      </c>
      <c r="GSS5" t="n">
        <v>172716.5504947723</v>
      </c>
      <c r="GST5" t="n">
        <v>161000.6468257217</v>
      </c>
      <c r="GSU5" t="n">
        <v>174839.8430926284</v>
      </c>
      <c r="GSV5" t="n">
        <v>195600.6565089673</v>
      </c>
      <c r="GSW5" t="n">
        <v>178867.0604668196</v>
      </c>
      <c r="GSX5" t="n">
        <v>205492.8322766151</v>
      </c>
      <c r="GSY5" t="n">
        <v>244213.3317263272</v>
      </c>
      <c r="GSZ5" t="n">
        <v>290846.6936152012</v>
      </c>
      <c r="GTA5" t="n">
        <v>331724.1951875663</v>
      </c>
      <c r="GTB5" t="n">
        <v>362942.0638074324</v>
      </c>
      <c r="GTC5" t="n">
        <v>390454.9735830467</v>
      </c>
      <c r="GTD5" t="n">
        <v>384627.1766183691</v>
      </c>
      <c r="GTE5" t="n">
        <v>407719.4048301042</v>
      </c>
      <c r="GTF5" t="n">
        <v>347998.2514002239</v>
      </c>
      <c r="GTG5" t="n">
        <v>160184.5057715916</v>
      </c>
      <c r="GTH5" t="n">
        <v>72045.65272990339</v>
      </c>
      <c r="GTI5" t="n">
        <v>42743.73070710379</v>
      </c>
      <c r="GTJ5" t="n">
        <v>35978.55435573928</v>
      </c>
      <c r="GTK5" t="n">
        <v>30310.57243634148</v>
      </c>
      <c r="GTL5" t="n">
        <v>33792.69496501317</v>
      </c>
      <c r="GTM5" t="n">
        <v>97610.77576531428</v>
      </c>
      <c r="GTN5" t="n">
        <v>172791.4291484969</v>
      </c>
      <c r="GTO5" t="n">
        <v>192761.8229890912</v>
      </c>
      <c r="GTP5" t="n">
        <v>188939.092419608</v>
      </c>
      <c r="GTQ5" t="n">
        <v>173159.3228111383</v>
      </c>
      <c r="GTR5" t="n">
        <v>162577.1924904473</v>
      </c>
      <c r="GTS5" t="n">
        <v>179074.8003259642</v>
      </c>
      <c r="GTT5" t="n">
        <v>195740.411703892</v>
      </c>
      <c r="GTU5" t="n">
        <v>182246.1837576914</v>
      </c>
      <c r="GTV5" t="n">
        <v>202781.400908868</v>
      </c>
      <c r="GTW5" t="n">
        <v>248542.7238169167</v>
      </c>
      <c r="GTX5" t="n">
        <v>289193.6675043799</v>
      </c>
      <c r="GTY5" t="n">
        <v>327591.7971990813</v>
      </c>
      <c r="GTZ5" t="n">
        <v>365424.6642455865</v>
      </c>
      <c r="GUA5" t="n">
        <v>384529.4666224508</v>
      </c>
      <c r="GUB5" t="n">
        <v>385865.1470285228</v>
      </c>
      <c r="GUC5" t="n">
        <v>401213.6933467733</v>
      </c>
      <c r="GUD5" t="n">
        <v>347234.6933721795</v>
      </c>
      <c r="GUE5" t="n">
        <v>160945.707909839</v>
      </c>
      <c r="GUF5" t="n">
        <v>72158.63676609239</v>
      </c>
      <c r="GUG5" t="n">
        <v>42518.77291550082</v>
      </c>
      <c r="GUH5" t="n">
        <v>36309.58993284106</v>
      </c>
      <c r="GUI5" t="n">
        <v>29785.97615853656</v>
      </c>
      <c r="GUJ5" t="n">
        <v>34482.90522612556</v>
      </c>
      <c r="GUK5" t="n">
        <v>98476.69701879875</v>
      </c>
      <c r="GUL5" t="n">
        <v>172036.1156797052</v>
      </c>
      <c r="GUM5" t="n">
        <v>195338.3696791641</v>
      </c>
      <c r="GUN5" t="n">
        <v>185717.9939521576</v>
      </c>
      <c r="GUO5" t="n">
        <v>176116.7286535095</v>
      </c>
      <c r="GUP5" t="n">
        <v>164361.2494768863</v>
      </c>
      <c r="GUQ5" t="n">
        <v>175787.8925396748</v>
      </c>
      <c r="GUR5" t="n">
        <v>196134.7887724968</v>
      </c>
      <c r="GUS5" t="n">
        <v>184444.3862247545</v>
      </c>
      <c r="GUT5" t="n">
        <v>202440.7096838516</v>
      </c>
      <c r="GUU5" t="n">
        <v>240373.1489252966</v>
      </c>
      <c r="GUV5" t="n">
        <v>289225.6945888156</v>
      </c>
      <c r="GUW5" t="n">
        <v>330422.6188651698</v>
      </c>
      <c r="GUX5" t="n">
        <v>360726.598515397</v>
      </c>
      <c r="GUY5" t="n">
        <v>391725.3964968459</v>
      </c>
      <c r="GUZ5" t="n">
        <v>385432.2200929048</v>
      </c>
      <c r="GVA5" t="n">
        <v>397585.8463710453</v>
      </c>
      <c r="GVB5" t="n">
        <v>354323.9088452144</v>
      </c>
      <c r="GVC5" t="n">
        <v>161571.4408788608</v>
      </c>
      <c r="GVD5" t="n">
        <v>72944.37063001274</v>
      </c>
      <c r="GVE5" t="n">
        <v>42783.85697842954</v>
      </c>
      <c r="GVF5" t="n">
        <v>35892.98692330051</v>
      </c>
      <c r="GVG5" t="n">
        <v>30103.76437739064</v>
      </c>
      <c r="GVH5" t="n">
        <v>34054.99445555601</v>
      </c>
      <c r="GVI5" t="n">
        <v>98641.55603882199</v>
      </c>
      <c r="GVJ5" t="n">
        <v>170760.7733167557</v>
      </c>
      <c r="GVK5" t="n">
        <v>191779.3690190534</v>
      </c>
      <c r="GVL5" t="n">
        <v>191089.0128444465</v>
      </c>
      <c r="GVM5" t="n">
        <v>174841.5598142934</v>
      </c>
      <c r="GVN5" t="n">
        <v>165033.6357337783</v>
      </c>
      <c r="GVO5" t="n">
        <v>179262.3500452346</v>
      </c>
      <c r="GVP5" t="n">
        <v>192614.508888884</v>
      </c>
      <c r="GVQ5" t="n">
        <v>181113.4254596809</v>
      </c>
      <c r="GVR5" t="n">
        <v>203756.8220434744</v>
      </c>
      <c r="GVS5" t="n">
        <v>240684.7007512817</v>
      </c>
      <c r="GVT5" t="n">
        <v>286460.6017527855</v>
      </c>
      <c r="GVU5" t="n">
        <v>331821.9831888357</v>
      </c>
      <c r="GVV5" t="n">
        <v>363293.4689102244</v>
      </c>
      <c r="GVW5" t="n">
        <v>389876.7441363732</v>
      </c>
      <c r="GVX5" t="n">
        <v>386787.8367137869</v>
      </c>
      <c r="GVY5" t="n">
        <v>399821.830709625</v>
      </c>
      <c r="GVZ5" t="n">
        <v>351347.0839803778</v>
      </c>
      <c r="GWA5" t="n">
        <v>162661.4603660644</v>
      </c>
      <c r="GWB5" t="n">
        <v>72723.21759063426</v>
      </c>
      <c r="GWC5" t="n">
        <v>42801.46972280916</v>
      </c>
      <c r="GWD5" t="n">
        <v>35957.86996887198</v>
      </c>
      <c r="GWE5" t="n">
        <v>29868.58153658346</v>
      </c>
      <c r="GWF5" t="n">
        <v>33361.99926516086</v>
      </c>
      <c r="GWG5" t="n">
        <v>97190.38342358501</v>
      </c>
      <c r="GWH5" t="n">
        <v>171562.8929318463</v>
      </c>
      <c r="GWI5" t="n">
        <v>192352.800277247</v>
      </c>
      <c r="GWJ5" t="n">
        <v>186579.4054362047</v>
      </c>
      <c r="GWK5" t="n">
        <v>172868.2874906572</v>
      </c>
      <c r="GWL5" t="n">
        <v>166322.714907888</v>
      </c>
      <c r="GWM5" t="n">
        <v>176498.9812978045</v>
      </c>
      <c r="GWN5" t="n">
        <v>196004.6694212224</v>
      </c>
      <c r="GWO5" t="n">
        <v>181773.6698358284</v>
      </c>
      <c r="GWP5" t="n">
        <v>207772.7799975048</v>
      </c>
      <c r="GWQ5" t="n">
        <v>245712.6227915693</v>
      </c>
      <c r="GWR5" t="n">
        <v>285555.9760031163</v>
      </c>
      <c r="GWS5" t="n">
        <v>330381.6072111341</v>
      </c>
      <c r="GWT5" t="n">
        <v>360247.0620323342</v>
      </c>
      <c r="GWU5" t="n">
        <v>395232.0970644709</v>
      </c>
      <c r="GWV5" t="n">
        <v>385760.8093855687</v>
      </c>
      <c r="GWW5" t="n">
        <v>403663.2066738052</v>
      </c>
      <c r="GWX5" t="n">
        <v>352267.6144873502</v>
      </c>
      <c r="GWY5" t="n">
        <v>161863.3953912034</v>
      </c>
      <c r="GWZ5" t="n">
        <v>71754.61329348187</v>
      </c>
      <c r="GXA5" t="n">
        <v>43225.11996037517</v>
      </c>
      <c r="GXB5" t="n">
        <v>35891.19474257934</v>
      </c>
      <c r="GXC5" t="n">
        <v>29706.41816570091</v>
      </c>
      <c r="GXD5" t="n">
        <v>33778.08714718453</v>
      </c>
      <c r="GXE5" t="n">
        <v>98575.5141327263</v>
      </c>
      <c r="GXF5" t="n">
        <v>173927.5620320601</v>
      </c>
      <c r="GXG5" t="n">
        <v>194794.901686544</v>
      </c>
      <c r="GXH5" t="n">
        <v>189352.0488969964</v>
      </c>
      <c r="GXI5" t="n">
        <v>175790.9224874539</v>
      </c>
      <c r="GXJ5" t="n">
        <v>165500.4955555663</v>
      </c>
      <c r="GXK5" t="n">
        <v>179429.8702236023</v>
      </c>
      <c r="GXL5" t="n">
        <v>192819.733827667</v>
      </c>
      <c r="GXM5" t="n">
        <v>181090.2497058073</v>
      </c>
      <c r="GXN5" t="n">
        <v>206750.6564528444</v>
      </c>
      <c r="GXO5" t="n">
        <v>238758.9861128061</v>
      </c>
      <c r="GXP5" t="n">
        <v>289616.110447118</v>
      </c>
      <c r="GXQ5" t="n">
        <v>329344.5025305802</v>
      </c>
      <c r="GXR5" t="n">
        <v>360451.3964953586</v>
      </c>
      <c r="GXS5" t="n">
        <v>387689.151406111</v>
      </c>
      <c r="GXT5" t="n">
        <v>391415.4756089549</v>
      </c>
      <c r="GXU5" t="n">
        <v>403930.4190800993</v>
      </c>
      <c r="GXV5" t="n">
        <v>346506.450234346</v>
      </c>
      <c r="GXW5" t="n">
        <v>162481.4149343897</v>
      </c>
      <c r="GXX5" t="n">
        <v>72185.64412283903</v>
      </c>
      <c r="GXY5" t="n">
        <v>42796.61563596516</v>
      </c>
      <c r="GXZ5" t="n">
        <v>36911.49457931956</v>
      </c>
      <c r="GYA5" t="n">
        <v>30915.21927494766</v>
      </c>
      <c r="GYB5" t="n">
        <v>33248.77248486615</v>
      </c>
      <c r="GYC5" t="n">
        <v>96915.17646866375</v>
      </c>
      <c r="GYD5" t="n">
        <v>168370.2885449967</v>
      </c>
      <c r="GYE5" t="n">
        <v>190640.1454495506</v>
      </c>
      <c r="GYF5" t="n">
        <v>186903.9343241609</v>
      </c>
      <c r="GYG5" t="n">
        <v>176447.3300347236</v>
      </c>
      <c r="GYH5" t="n">
        <v>165453.6663144797</v>
      </c>
      <c r="GYI5" t="n">
        <v>179696.6733831606</v>
      </c>
      <c r="GYJ5" t="n">
        <v>192971.2525940407</v>
      </c>
      <c r="GYK5" t="n">
        <v>179156.6598256064</v>
      </c>
      <c r="GYL5" t="n">
        <v>204723.0025847072</v>
      </c>
      <c r="GYM5" t="n">
        <v>247555.6419471429</v>
      </c>
      <c r="GYN5" t="n">
        <v>292097.9891186685</v>
      </c>
      <c r="GYO5" t="n">
        <v>331178.1827401877</v>
      </c>
      <c r="GYP5" t="n">
        <v>367138.5403499143</v>
      </c>
      <c r="GYQ5" t="n">
        <v>390217.6881911571</v>
      </c>
      <c r="GYR5" t="n">
        <v>391795.5159277123</v>
      </c>
      <c r="GYS5" t="n">
        <v>391909.3309481776</v>
      </c>
      <c r="GYT5" t="n">
        <v>344058.1422761627</v>
      </c>
      <c r="GYU5" t="n">
        <v>163453.7018360397</v>
      </c>
      <c r="GYV5" t="n">
        <v>72351.23817311252</v>
      </c>
      <c r="GYW5" t="n">
        <v>42265.64351643261</v>
      </c>
      <c r="GYX5" t="n">
        <v>36051.62425886135</v>
      </c>
      <c r="GYY5" t="n">
        <v>30032.05179303293</v>
      </c>
      <c r="GYZ5" t="n">
        <v>34055.11747228345</v>
      </c>
      <c r="GZA5" t="n">
        <v>98299.21958975466</v>
      </c>
      <c r="GZB5" t="n">
        <v>174837.8085446983</v>
      </c>
      <c r="GZC5" t="n">
        <v>196807.3138505862</v>
      </c>
      <c r="GZD5" t="n">
        <v>186137.231968023</v>
      </c>
      <c r="GZE5" t="n">
        <v>176056.7751767132</v>
      </c>
      <c r="GZF5" t="n">
        <v>163827.3976291899</v>
      </c>
      <c r="GZG5" t="n">
        <v>179104.7841356849</v>
      </c>
      <c r="GZH5" t="n">
        <v>197190.4689282668</v>
      </c>
      <c r="GZI5" t="n">
        <v>179895.1224085579</v>
      </c>
      <c r="GZJ5" t="n">
        <v>204762.6591421197</v>
      </c>
      <c r="GZK5" t="n">
        <v>241633.7805289577</v>
      </c>
      <c r="GZL5" t="n">
        <v>283853.0179695789</v>
      </c>
      <c r="GZM5" t="n">
        <v>331923.9703933588</v>
      </c>
      <c r="GZN5" t="n">
        <v>367194.5789809002</v>
      </c>
      <c r="GZO5" t="n">
        <v>391313.263687565</v>
      </c>
      <c r="GZP5" t="n">
        <v>386100.3585573988</v>
      </c>
      <c r="GZQ5" t="n">
        <v>404857.4359992971</v>
      </c>
      <c r="GZR5" t="n">
        <v>352003.982134957</v>
      </c>
      <c r="GZS5" t="n">
        <v>159883.1170146661</v>
      </c>
      <c r="GZT5" t="n">
        <v>71407.35082233103</v>
      </c>
      <c r="GZU5" t="n">
        <v>42465.80288578894</v>
      </c>
      <c r="GZV5" t="n">
        <v>36035.69183695743</v>
      </c>
      <c r="GZW5" t="n">
        <v>29912.77371681271</v>
      </c>
      <c r="GZX5" t="n">
        <v>34210.07421579841</v>
      </c>
      <c r="GZY5" t="n">
        <v>99286.51982584489</v>
      </c>
      <c r="GZZ5" t="n">
        <v>171572.0158721346</v>
      </c>
      <c r="HAA5" t="n">
        <v>196928.3688799145</v>
      </c>
      <c r="HAB5" t="n">
        <v>186681.6067655693</v>
      </c>
      <c r="HAC5" t="n">
        <v>170944.0787900476</v>
      </c>
      <c r="HAD5" t="n">
        <v>163418.5573675621</v>
      </c>
      <c r="HAE5" t="n">
        <v>179597.3935250664</v>
      </c>
      <c r="HAF5" t="n">
        <v>195465.4029436377</v>
      </c>
      <c r="HAG5" t="n">
        <v>180801.3150540985</v>
      </c>
      <c r="HAH5" t="n">
        <v>207024.0922348308</v>
      </c>
      <c r="HAI5" t="n">
        <v>249646.2224417247</v>
      </c>
      <c r="HAJ5" t="n">
        <v>285990.2840063672</v>
      </c>
      <c r="HAK5" t="n">
        <v>329563.0407490057</v>
      </c>
      <c r="HAL5" t="n">
        <v>360850.1289757192</v>
      </c>
      <c r="HAM5" t="n">
        <v>388578.968001586</v>
      </c>
      <c r="HAN5" t="n">
        <v>394560.4231533327</v>
      </c>
      <c r="HAO5" t="n">
        <v>407744.4465385186</v>
      </c>
      <c r="HAP5" t="n">
        <v>351700.2109084637</v>
      </c>
      <c r="HAQ5" t="n">
        <v>162568.9035714788</v>
      </c>
      <c r="HAR5" t="n">
        <v>73025.67227067082</v>
      </c>
      <c r="HAS5" t="n">
        <v>42332.11761559916</v>
      </c>
      <c r="HAT5" t="n">
        <v>36430.54898174414</v>
      </c>
      <c r="HAU5" t="n">
        <v>30460.74744884869</v>
      </c>
      <c r="HAV5" t="n">
        <v>33572.4388063002</v>
      </c>
      <c r="HAW5" t="n">
        <v>98804.05932322209</v>
      </c>
      <c r="HAX5" t="n">
        <v>172881.3045492633</v>
      </c>
      <c r="HAY5" t="n">
        <v>190470.5449331987</v>
      </c>
      <c r="HAZ5" t="n">
        <v>188726.1750765576</v>
      </c>
      <c r="HBA5" t="n">
        <v>178117.5104584455</v>
      </c>
      <c r="HBB5" t="n">
        <v>164200.9999738217</v>
      </c>
      <c r="HBC5" t="n">
        <v>180119.194175707</v>
      </c>
      <c r="HBD5" t="n">
        <v>193705.930352455</v>
      </c>
      <c r="HBE5" t="n">
        <v>178823.7948925128</v>
      </c>
      <c r="HBF5" t="n">
        <v>208431.4951137354</v>
      </c>
      <c r="HBG5" t="n">
        <v>244458.8914225016</v>
      </c>
      <c r="HBH5" t="n">
        <v>287532.3244260476</v>
      </c>
      <c r="HBI5" t="n">
        <v>323734.9957071977</v>
      </c>
      <c r="HBJ5" t="n">
        <v>362104.8003048041</v>
      </c>
      <c r="HBK5" t="n">
        <v>399566.7165761295</v>
      </c>
      <c r="HBL5" t="n">
        <v>389856.4460096864</v>
      </c>
      <c r="HBM5" t="n">
        <v>397343.6521869829</v>
      </c>
      <c r="HBN5" t="n">
        <v>352690.6737511344</v>
      </c>
      <c r="HBO5" t="n">
        <v>160786.0066064995</v>
      </c>
      <c r="HBP5" t="n">
        <v>73414.17441591559</v>
      </c>
      <c r="HBQ5" t="n">
        <v>42461.10148118699</v>
      </c>
      <c r="HBR5" t="n">
        <v>36320.21706649054</v>
      </c>
      <c r="HBS5" t="n">
        <v>29688.4149239434</v>
      </c>
      <c r="HBT5" t="n">
        <v>34052.46365675597</v>
      </c>
      <c r="HBU5" t="n">
        <v>98810.18623965667</v>
      </c>
      <c r="HBV5" t="n">
        <v>173247.6823685073</v>
      </c>
      <c r="HBW5" t="n">
        <v>190728.7006370293</v>
      </c>
      <c r="HBX5" t="n">
        <v>189543.5897689324</v>
      </c>
      <c r="HBY5" t="n">
        <v>171445.2998833894</v>
      </c>
      <c r="HBZ5" t="n">
        <v>163800.3550753288</v>
      </c>
      <c r="HCA5" t="n">
        <v>179486.9833797704</v>
      </c>
      <c r="HCB5" t="n">
        <v>196181.1621549786</v>
      </c>
      <c r="HCC5" t="n">
        <v>182271.0378558918</v>
      </c>
      <c r="HCD5" t="n">
        <v>201425.4354631109</v>
      </c>
      <c r="HCE5" t="n">
        <v>247941.0567650426</v>
      </c>
      <c r="HCF5" t="n">
        <v>287353.2975406828</v>
      </c>
      <c r="HCG5" t="n">
        <v>331981.5235351661</v>
      </c>
      <c r="HCH5" t="n">
        <v>358121.5361931754</v>
      </c>
      <c r="HCI5" t="n">
        <v>392060.7480239049</v>
      </c>
      <c r="HCJ5" t="n">
        <v>385844.1929599455</v>
      </c>
      <c r="HCK5" t="n">
        <v>400368.5798597893</v>
      </c>
      <c r="HCL5" t="n">
        <v>353530.1203606279</v>
      </c>
      <c r="HCM5" t="n">
        <v>163806.0989222654</v>
      </c>
      <c r="HCN5" t="n">
        <v>73004.31079461912</v>
      </c>
      <c r="HCO5" t="n">
        <v>41833.01155900182</v>
      </c>
      <c r="HCP5" t="n">
        <v>36207.82628601504</v>
      </c>
      <c r="HCQ5" t="n">
        <v>29725.15767766823</v>
      </c>
      <c r="HCR5" t="n">
        <v>33829.51738717424</v>
      </c>
      <c r="HCS5" t="n">
        <v>97679.05304013896</v>
      </c>
      <c r="HCT5" t="n">
        <v>172429.2006971184</v>
      </c>
      <c r="HCU5" t="n">
        <v>195175.5521649457</v>
      </c>
      <c r="HCV5" t="n">
        <v>188799.5369990629</v>
      </c>
      <c r="HCW5" t="n">
        <v>176317.6569937544</v>
      </c>
      <c r="HCX5" t="n">
        <v>166300.63532614</v>
      </c>
      <c r="HCY5" t="n">
        <v>181375.8248613543</v>
      </c>
      <c r="HCZ5" t="n">
        <v>193184.5648574869</v>
      </c>
      <c r="HDA5" t="n">
        <v>178852.500438902</v>
      </c>
      <c r="HDB5" t="n">
        <v>206249.078124874</v>
      </c>
      <c r="HDC5" t="n">
        <v>243225.9948131491</v>
      </c>
      <c r="HDD5" t="n">
        <v>286208.4093256499</v>
      </c>
      <c r="HDE5" t="n">
        <v>322724.2408022617</v>
      </c>
      <c r="HDF5" t="n">
        <v>364351.1499120216</v>
      </c>
      <c r="HDG5" t="n">
        <v>391082.7177074999</v>
      </c>
      <c r="HDH5" t="n">
        <v>393488.9672496315</v>
      </c>
      <c r="HDI5" t="n">
        <v>399415.5949120386</v>
      </c>
      <c r="HDJ5" t="n">
        <v>347836.9316900193</v>
      </c>
      <c r="HDK5" t="n">
        <v>161113.4357685863</v>
      </c>
      <c r="HDL5" t="n">
        <v>72722.28050146038</v>
      </c>
      <c r="HDM5" t="n">
        <v>41576.06180697913</v>
      </c>
      <c r="HDN5" t="n">
        <v>35695.98393810403</v>
      </c>
      <c r="HDO5" t="n">
        <v>29939.82391634005</v>
      </c>
      <c r="HDP5" t="n">
        <v>33739.86700866067</v>
      </c>
      <c r="HDQ5" t="n">
        <v>99342.19763424103</v>
      </c>
      <c r="HDR5" t="n">
        <v>171723.2100021733</v>
      </c>
      <c r="HDS5" t="n">
        <v>191984.3170651669</v>
      </c>
      <c r="HDT5" t="n">
        <v>190223.8363386351</v>
      </c>
      <c r="HDU5" t="n">
        <v>175282.0194439513</v>
      </c>
      <c r="HDV5" t="n">
        <v>167765.9982006342</v>
      </c>
      <c r="HDW5" t="n">
        <v>178457.3059897202</v>
      </c>
      <c r="HDX5" t="n">
        <v>193700.1212355526</v>
      </c>
      <c r="HDY5" t="n">
        <v>181788.0406903363</v>
      </c>
      <c r="HDZ5" t="n">
        <v>204565.3927264801</v>
      </c>
      <c r="HEA5" t="n">
        <v>249756.0747364219</v>
      </c>
      <c r="HEB5" t="n">
        <v>289636.2451745137</v>
      </c>
      <c r="HEC5" t="n">
        <v>325993.0222264057</v>
      </c>
      <c r="HED5" t="n">
        <v>363319.5051360191</v>
      </c>
      <c r="HEE5" t="n">
        <v>396346.5152880886</v>
      </c>
      <c r="HEF5" t="n">
        <v>394620.4038257878</v>
      </c>
      <c r="HEG5" t="n">
        <v>397023.4776714615</v>
      </c>
      <c r="HEH5" t="n">
        <v>353045.789923376</v>
      </c>
      <c r="HEI5" t="n">
        <v>159460.9079277801</v>
      </c>
      <c r="HEJ5" t="n">
        <v>73748.95329340885</v>
      </c>
      <c r="HEK5" t="n">
        <v>42133.39504702787</v>
      </c>
      <c r="HEL5" t="n">
        <v>36013.22510448821</v>
      </c>
      <c r="HEM5" t="n">
        <v>29861.15565620335</v>
      </c>
      <c r="HEN5" t="n">
        <v>33690.77428539412</v>
      </c>
      <c r="HEO5" t="n">
        <v>101243.0054870783</v>
      </c>
      <c r="HEP5" t="n">
        <v>170076.0473282631</v>
      </c>
      <c r="HEQ5" t="n">
        <v>195302.6925869366</v>
      </c>
      <c r="HER5" t="n">
        <v>187672.2042565141</v>
      </c>
      <c r="HES5" t="n">
        <v>172798.1424219313</v>
      </c>
      <c r="HET5" t="n">
        <v>164850.7403849118</v>
      </c>
      <c r="HEU5" t="n">
        <v>179467.7474107532</v>
      </c>
      <c r="HEV5" t="n">
        <v>192884.0702947587</v>
      </c>
      <c r="HEW5" t="n">
        <v>179021.2498159721</v>
      </c>
      <c r="HEX5" t="n">
        <v>204462.8854357181</v>
      </c>
      <c r="HEY5" t="n">
        <v>247451.8078740819</v>
      </c>
      <c r="HEZ5" t="n">
        <v>282764.9968836678</v>
      </c>
      <c r="HFA5" t="n">
        <v>326782.3360379091</v>
      </c>
      <c r="HFB5" t="n">
        <v>363869.4956928469</v>
      </c>
      <c r="HFC5" t="n">
        <v>393398.0200617866</v>
      </c>
      <c r="HFD5" t="n">
        <v>384360.3943746401</v>
      </c>
      <c r="HFE5" t="n">
        <v>398371.7235818583</v>
      </c>
      <c r="HFF5" t="n">
        <v>348597.8227628899</v>
      </c>
      <c r="HFG5" t="n">
        <v>160988.0047867931</v>
      </c>
      <c r="HFH5" t="n">
        <v>73105.90052282892</v>
      </c>
      <c r="HFI5" t="n">
        <v>42823.47201325414</v>
      </c>
      <c r="HFJ5" t="n">
        <v>36403.82275824923</v>
      </c>
      <c r="HFK5" t="n">
        <v>29922.89280149028</v>
      </c>
      <c r="HFL5" t="n">
        <v>33984.93588537839</v>
      </c>
      <c r="HFM5" t="n">
        <v>99373.8882561756</v>
      </c>
      <c r="HFN5" t="n">
        <v>174261.8840273345</v>
      </c>
      <c r="HFO5" t="n">
        <v>194395.2625162237</v>
      </c>
      <c r="HFP5" t="n">
        <v>188152.1592959167</v>
      </c>
      <c r="HFQ5" t="n">
        <v>172104.2348526079</v>
      </c>
      <c r="HFR5" t="n">
        <v>167984.6335810677</v>
      </c>
      <c r="HFS5" t="n">
        <v>183889.4336383999</v>
      </c>
      <c r="HFT5" t="n">
        <v>193379.6036144856</v>
      </c>
      <c r="HFU5" t="n">
        <v>177866.2598750859</v>
      </c>
      <c r="HFV5" t="n">
        <v>205982.3605816578</v>
      </c>
      <c r="HFW5" t="n">
        <v>245275.5829844515</v>
      </c>
      <c r="HFX5" t="n">
        <v>289965.0513338446</v>
      </c>
      <c r="HFY5" t="n">
        <v>322524.6736124851</v>
      </c>
      <c r="HFZ5" t="n">
        <v>359565.1784430047</v>
      </c>
      <c r="HGA5" t="n">
        <v>388368.7245648052</v>
      </c>
      <c r="HGB5" t="n">
        <v>388894.8238509216</v>
      </c>
      <c r="HGC5" t="n">
        <v>404590.3876576117</v>
      </c>
      <c r="HGD5" t="n">
        <v>354794.5808435895</v>
      </c>
      <c r="HGE5" t="n">
        <v>162584.7539496899</v>
      </c>
      <c r="HGF5" t="n">
        <v>71579.91389441014</v>
      </c>
      <c r="HGG5" t="n">
        <v>42270.64716133684</v>
      </c>
      <c r="HGH5" t="n">
        <v>36342.84947191457</v>
      </c>
      <c r="HGI5" t="n">
        <v>30584.93008388516</v>
      </c>
      <c r="HGJ5" t="n">
        <v>33614.08285821299</v>
      </c>
      <c r="HGK5" t="n">
        <v>99336.78285388876</v>
      </c>
      <c r="HGL5" t="n">
        <v>169224.1208867176</v>
      </c>
      <c r="HGM5" t="n">
        <v>197193.8984017501</v>
      </c>
      <c r="HGN5" t="n">
        <v>189927.3684822881</v>
      </c>
      <c r="HGO5" t="n">
        <v>171291.4525265049</v>
      </c>
      <c r="HGP5" t="n">
        <v>161818.6803014163</v>
      </c>
      <c r="HGQ5" t="n">
        <v>179293.1363739242</v>
      </c>
      <c r="HGR5" t="n">
        <v>196076.1267165395</v>
      </c>
      <c r="HGS5" t="n">
        <v>181446.7302731427</v>
      </c>
      <c r="HGT5" t="n">
        <v>205789.8139278045</v>
      </c>
      <c r="HGU5" t="n">
        <v>250309.5672265471</v>
      </c>
      <c r="HGV5" t="n">
        <v>287410.9226975546</v>
      </c>
      <c r="HGW5" t="n">
        <v>325577.4340317433</v>
      </c>
      <c r="HGX5" t="n">
        <v>356778.4725620131</v>
      </c>
      <c r="HGY5" t="n">
        <v>399119.9736950547</v>
      </c>
      <c r="HGZ5" t="n">
        <v>388449.379220958</v>
      </c>
      <c r="HHA5" t="n">
        <v>399202.7625199133</v>
      </c>
      <c r="HHB5" t="n">
        <v>343166.0175406698</v>
      </c>
      <c r="HHC5" t="n">
        <v>162413.3822778566</v>
      </c>
      <c r="HHD5" t="n">
        <v>72704.56100820021</v>
      </c>
      <c r="HHE5" t="n">
        <v>41634.89830187631</v>
      </c>
      <c r="HHF5" t="n">
        <v>36629.36642775389</v>
      </c>
      <c r="HHG5" t="n">
        <v>30251.87041434942</v>
      </c>
      <c r="HHH5" t="n">
        <v>33974.91190462349</v>
      </c>
      <c r="HHI5" t="n">
        <v>98466.38784516849</v>
      </c>
      <c r="HHJ5" t="n">
        <v>170458.2797760046</v>
      </c>
      <c r="HHK5" t="n">
        <v>194604.822091764</v>
      </c>
      <c r="HHL5" t="n">
        <v>191528.9429052689</v>
      </c>
      <c r="HHM5" t="n">
        <v>174426.1088311228</v>
      </c>
      <c r="HHN5" t="n">
        <v>166700.5974618146</v>
      </c>
      <c r="HHO5" t="n">
        <v>177823.9488894455</v>
      </c>
      <c r="HHP5" t="n">
        <v>192900.0535322273</v>
      </c>
      <c r="HHQ5" t="n">
        <v>182657.7290733549</v>
      </c>
      <c r="HHR5" t="n">
        <v>202779.4957960662</v>
      </c>
      <c r="HHS5" t="n">
        <v>247409.794167594</v>
      </c>
      <c r="HHT5" t="n">
        <v>284991.6632718959</v>
      </c>
      <c r="HHU5" t="n">
        <v>333005.9850907788</v>
      </c>
      <c r="HHV5" t="n">
        <v>365517.3754893179</v>
      </c>
      <c r="HHW5" t="n">
        <v>400140.7405976479</v>
      </c>
      <c r="HHX5" t="n">
        <v>386588.7303294489</v>
      </c>
      <c r="HHY5" t="n">
        <v>398083.7258124248</v>
      </c>
      <c r="HHZ5" t="n">
        <v>355677.5246542211</v>
      </c>
      <c r="HIA5" t="n">
        <v>163259.0683385506</v>
      </c>
      <c r="HIB5" t="n">
        <v>71955.36460432605</v>
      </c>
      <c r="HIC5" t="n">
        <v>42380.74611877874</v>
      </c>
      <c r="HID5" t="n">
        <v>35875.10726877384</v>
      </c>
      <c r="HIE5" t="n">
        <v>30344.52284888085</v>
      </c>
      <c r="HIF5" t="n">
        <v>33614.86405371743</v>
      </c>
      <c r="HIG5" t="n">
        <v>97831.49715156508</v>
      </c>
      <c r="HIH5" t="n">
        <v>170870.6441086685</v>
      </c>
      <c r="HII5" t="n">
        <v>192214.8607000558</v>
      </c>
      <c r="HIJ5" t="n">
        <v>189433.8040835657</v>
      </c>
      <c r="HIK5" t="n">
        <v>174880.2499999899</v>
      </c>
      <c r="HIL5" t="n">
        <v>163722.5601101866</v>
      </c>
      <c r="HIM5" t="n">
        <v>179643.832848155</v>
      </c>
      <c r="HIN5" t="n">
        <v>193804.3438753158</v>
      </c>
      <c r="HIO5" t="n">
        <v>181667.0795404704</v>
      </c>
      <c r="HIP5" t="n">
        <v>204165.5724651605</v>
      </c>
      <c r="HIQ5" t="n">
        <v>246873.0229552225</v>
      </c>
      <c r="HIR5" t="n">
        <v>288751.4069191853</v>
      </c>
      <c r="HIS5" t="n">
        <v>331273.2352702746</v>
      </c>
      <c r="HIT5" t="n">
        <v>361970.3591614916</v>
      </c>
      <c r="HIU5" t="n">
        <v>395111.3165965017</v>
      </c>
      <c r="HIV5" t="n">
        <v>389975.973730123</v>
      </c>
      <c r="HIW5" t="n">
        <v>397402.8701099429</v>
      </c>
      <c r="HIX5" t="n">
        <v>349737.4315792604</v>
      </c>
      <c r="HIY5" t="n">
        <v>159672.6999775728</v>
      </c>
      <c r="HIZ5" t="n">
        <v>72527.66205420742</v>
      </c>
      <c r="HJA5" t="n">
        <v>42128.67677242704</v>
      </c>
      <c r="HJB5" t="n">
        <v>36178.47070954927</v>
      </c>
      <c r="HJC5" t="n">
        <v>30206.21403495339</v>
      </c>
      <c r="HJD5" t="n">
        <v>34186.06484125523</v>
      </c>
      <c r="HJE5" t="n">
        <v>99393.033975144</v>
      </c>
      <c r="HJF5" t="n">
        <v>171371.1651102319</v>
      </c>
      <c r="HJG5" t="n">
        <v>193232.5459025248</v>
      </c>
      <c r="HJH5" t="n">
        <v>188860.3672668314</v>
      </c>
      <c r="HJI5" t="n">
        <v>175532.3974106254</v>
      </c>
      <c r="HJJ5" t="n">
        <v>161805.4296949453</v>
      </c>
      <c r="HJK5" t="n">
        <v>178298.3384840466</v>
      </c>
      <c r="HJL5" t="n">
        <v>193330.0975889437</v>
      </c>
      <c r="HJM5" t="n">
        <v>180943.0832158246</v>
      </c>
      <c r="HJN5" t="n">
        <v>205236.537684229</v>
      </c>
      <c r="HJO5" t="n">
        <v>245863.5436287617</v>
      </c>
      <c r="HJP5" t="n">
        <v>286938.5670443485</v>
      </c>
      <c r="HJQ5" t="n">
        <v>331707.2087042132</v>
      </c>
      <c r="HJR5" t="n">
        <v>362866.6199194916</v>
      </c>
      <c r="HJS5" t="n">
        <v>398525.6442334434</v>
      </c>
      <c r="HJT5" t="n">
        <v>395945.2381888322</v>
      </c>
      <c r="HJU5" t="n">
        <v>403598.7969708416</v>
      </c>
      <c r="HJV5" t="n">
        <v>352632.5966326075</v>
      </c>
      <c r="HJW5" t="n">
        <v>163244.7102642152</v>
      </c>
      <c r="HJX5" t="n">
        <v>73585.38189781217</v>
      </c>
      <c r="HJY5" t="n">
        <v>43599.92575660312</v>
      </c>
      <c r="HJZ5" t="n">
        <v>36276.5285582733</v>
      </c>
      <c r="HKA5" t="n">
        <v>30006.75934672927</v>
      </c>
      <c r="HKB5" t="n">
        <v>33868.0790052106</v>
      </c>
      <c r="HKC5" t="n">
        <v>98176.03917375105</v>
      </c>
      <c r="HKD5" t="n">
        <v>174733.5892345089</v>
      </c>
      <c r="HKE5" t="n">
        <v>196505.1522078804</v>
      </c>
      <c r="HKF5" t="n">
        <v>190494.3353473952</v>
      </c>
      <c r="HKG5" t="n">
        <v>173710.8880507028</v>
      </c>
      <c r="HKH5" t="n">
        <v>162654.8150384556</v>
      </c>
      <c r="HKI5" t="n">
        <v>179522.4521725783</v>
      </c>
      <c r="HKJ5" t="n">
        <v>195915.6508130782</v>
      </c>
      <c r="HKK5" t="n">
        <v>179469.8443122075</v>
      </c>
      <c r="HKL5" t="n">
        <v>203736.6315994928</v>
      </c>
      <c r="HKM5" t="n">
        <v>248973.5226101566</v>
      </c>
      <c r="HKN5" t="n">
        <v>284617.9644492001</v>
      </c>
      <c r="HKO5" t="n">
        <v>335174.121869324</v>
      </c>
      <c r="HKP5" t="n">
        <v>361543.5408472145</v>
      </c>
      <c r="HKQ5" t="n">
        <v>393369.6076474331</v>
      </c>
      <c r="HKR5" t="n">
        <v>389436.2907260917</v>
      </c>
      <c r="HKS5" t="n">
        <v>394367.782848158</v>
      </c>
      <c r="HKT5" t="n">
        <v>349465.8754786643</v>
      </c>
      <c r="HKU5" t="n">
        <v>158668.4897491882</v>
      </c>
      <c r="HKV5" t="n">
        <v>72564.11574039845</v>
      </c>
      <c r="HKW5" t="n">
        <v>43266.9225539152</v>
      </c>
      <c r="HKX5" t="n">
        <v>35861.45601094476</v>
      </c>
      <c r="HKY5" t="n">
        <v>29959.21845981336</v>
      </c>
      <c r="HKZ5" t="n">
        <v>33923.67092590388</v>
      </c>
      <c r="HLA5" t="n">
        <v>98378.41895502247</v>
      </c>
      <c r="HLB5" t="n">
        <v>172775.7237724337</v>
      </c>
      <c r="HLC5" t="n">
        <v>195584.2072678511</v>
      </c>
      <c r="HLD5" t="n">
        <v>184714.1258415185</v>
      </c>
      <c r="HLE5" t="n">
        <v>168803.4515792103</v>
      </c>
      <c r="HLF5" t="n">
        <v>162433.5514357524</v>
      </c>
      <c r="HLG5" t="n">
        <v>178066.536373537</v>
      </c>
      <c r="HLH5" t="n">
        <v>191375.6624261156</v>
      </c>
      <c r="HLI5" t="n">
        <v>179924.1406504251</v>
      </c>
      <c r="HLJ5" t="n">
        <v>204337.6016599615</v>
      </c>
      <c r="HLK5" t="n">
        <v>247139.735980772</v>
      </c>
      <c r="HLL5" t="n">
        <v>289108.9813551016</v>
      </c>
      <c r="HLM5" t="n">
        <v>330420.7303653643</v>
      </c>
      <c r="HLN5" t="n">
        <v>359118.4687557683</v>
      </c>
      <c r="HLO5" t="n">
        <v>395335.2827478864</v>
      </c>
      <c r="HLP5" t="n">
        <v>396027.8101641972</v>
      </c>
      <c r="HLQ5" t="n">
        <v>394536.9369898591</v>
      </c>
      <c r="HLR5" t="n">
        <v>344174.0987394265</v>
      </c>
      <c r="HLS5" t="n">
        <v>158852.9774295827</v>
      </c>
      <c r="HLT5" t="n">
        <v>71972.15031384421</v>
      </c>
      <c r="HLU5" t="n">
        <v>43009.26055400832</v>
      </c>
      <c r="HLV5" t="n">
        <v>36502.54892464083</v>
      </c>
      <c r="HLW5" t="n">
        <v>30235.04289038181</v>
      </c>
      <c r="HLX5" t="n">
        <v>33715.28330419608</v>
      </c>
      <c r="HLY5" t="n">
        <v>99382.04784082533</v>
      </c>
      <c r="HLZ5" t="n">
        <v>171441.8394341274</v>
      </c>
      <c r="HMA5" t="n">
        <v>194621.1110346167</v>
      </c>
      <c r="HMB5" t="n">
        <v>189424.8225329299</v>
      </c>
      <c r="HMC5" t="n">
        <v>173178.4621143085</v>
      </c>
      <c r="HMD5" t="n">
        <v>163000.4833424667</v>
      </c>
      <c r="HME5" t="n">
        <v>178466.3102226242</v>
      </c>
      <c r="HMF5" t="n">
        <v>191456.6771619123</v>
      </c>
      <c r="HMG5" t="n">
        <v>182480.188133911</v>
      </c>
      <c r="HMH5" t="n">
        <v>205215.2579170413</v>
      </c>
      <c r="HMI5" t="n">
        <v>248071.8652577626</v>
      </c>
      <c r="HMJ5" t="n">
        <v>287473.1419451276</v>
      </c>
      <c r="HMK5" t="n">
        <v>334156.3438347293</v>
      </c>
      <c r="HML5" t="n">
        <v>360978.7075559669</v>
      </c>
      <c r="HMM5" t="n">
        <v>391375.1604564172</v>
      </c>
      <c r="HMN5" t="n">
        <v>395285.3821123126</v>
      </c>
      <c r="HMO5" t="n">
        <v>398543.5537780268</v>
      </c>
      <c r="HMP5" t="n">
        <v>347471.2222033875</v>
      </c>
      <c r="HMQ5" t="n">
        <v>162325.4321108457</v>
      </c>
      <c r="HMR5" t="n">
        <v>71511.39310525317</v>
      </c>
      <c r="HMS5" t="n">
        <v>42611.35812346105</v>
      </c>
      <c r="HMT5" t="n">
        <v>37054.91162253888</v>
      </c>
      <c r="HMU5" t="n">
        <v>29752.41620094884</v>
      </c>
      <c r="HMV5" t="n">
        <v>34217.73887204424</v>
      </c>
      <c r="HMW5" t="n">
        <v>99583.47418601507</v>
      </c>
      <c r="HMX5" t="n">
        <v>172977.675878362</v>
      </c>
      <c r="HMY5" t="n">
        <v>191809.9926174494</v>
      </c>
      <c r="HMZ5" t="n">
        <v>188980.6814522758</v>
      </c>
      <c r="HNA5" t="n">
        <v>173462.9189405621</v>
      </c>
      <c r="HNB5" t="n">
        <v>165668.3207925</v>
      </c>
      <c r="HNC5" t="n">
        <v>178833.7795350848</v>
      </c>
      <c r="HND5" t="n">
        <v>196563.6857346035</v>
      </c>
      <c r="HNE5" t="n">
        <v>182286.6808330515</v>
      </c>
      <c r="HNF5" t="n">
        <v>206172.4701613758</v>
      </c>
      <c r="HNG5" t="n">
        <v>241802.0057704098</v>
      </c>
      <c r="HNH5" t="n">
        <v>289751.6225514374</v>
      </c>
      <c r="HNI5" t="n">
        <v>326537.0483355406</v>
      </c>
      <c r="HNJ5" t="n">
        <v>361912.3734269998</v>
      </c>
      <c r="HNK5" t="n">
        <v>391571.012817649</v>
      </c>
      <c r="HNL5" t="n">
        <v>388838.4481897026</v>
      </c>
      <c r="HNM5" t="n">
        <v>397817.3761864342</v>
      </c>
      <c r="HNN5" t="n">
        <v>351034.6323534321</v>
      </c>
      <c r="HNO5" t="n">
        <v>162536.4994916918</v>
      </c>
      <c r="HNP5" t="n">
        <v>72497.38601674464</v>
      </c>
      <c r="HNQ5" t="n">
        <v>41874.10730540277</v>
      </c>
      <c r="HNR5" t="n">
        <v>35601.76953493325</v>
      </c>
      <c r="HNS5" t="n">
        <v>30007.96890862821</v>
      </c>
      <c r="HNT5" t="n">
        <v>34073.2882904452</v>
      </c>
      <c r="HNU5" t="n">
        <v>98898.18960301726</v>
      </c>
      <c r="HNV5" t="n">
        <v>172844.4672411143</v>
      </c>
      <c r="HNW5" t="n">
        <v>194767.7225994633</v>
      </c>
      <c r="HNX5" t="n">
        <v>189277.6510342894</v>
      </c>
      <c r="HNY5" t="n">
        <v>176301.5004072579</v>
      </c>
      <c r="HNZ5" t="n">
        <v>163437.9779274306</v>
      </c>
      <c r="HOA5" t="n">
        <v>179419.6642297711</v>
      </c>
      <c r="HOB5" t="n">
        <v>196119.2164653884</v>
      </c>
      <c r="HOC5" t="n">
        <v>182280.8362844491</v>
      </c>
      <c r="HOD5" t="n">
        <v>203737.2241000456</v>
      </c>
      <c r="HOE5" t="n">
        <v>249975.2401472399</v>
      </c>
      <c r="HOF5" t="n">
        <v>290000.9207025812</v>
      </c>
      <c r="HOG5" t="n">
        <v>326673.4127560993</v>
      </c>
      <c r="HOH5" t="n">
        <v>362816.258802679</v>
      </c>
      <c r="HOI5" t="n">
        <v>395115.2658055189</v>
      </c>
      <c r="HOJ5" t="n">
        <v>388603.4435449373</v>
      </c>
      <c r="HOK5" t="n">
        <v>396814.088591292</v>
      </c>
      <c r="HOL5" t="n">
        <v>348955.0794527298</v>
      </c>
      <c r="HOM5" t="n">
        <v>162270.1908748787</v>
      </c>
      <c r="HON5" t="n">
        <v>70948.53918989307</v>
      </c>
      <c r="HOO5" t="n">
        <v>42225.34327466157</v>
      </c>
      <c r="HOP5" t="n">
        <v>36207.67055125265</v>
      </c>
      <c r="HOQ5" t="n">
        <v>30237.55885158678</v>
      </c>
      <c r="HOR5" t="n">
        <v>33712.39497959128</v>
      </c>
      <c r="HOS5" t="n">
        <v>99593.51592812133</v>
      </c>
      <c r="HOT5" t="n">
        <v>171082.4287436511</v>
      </c>
      <c r="HOU5" t="n">
        <v>191381.134597284</v>
      </c>
      <c r="HOV5" t="n">
        <v>188186.5098047789</v>
      </c>
      <c r="HOW5" t="n">
        <v>172720.1124899832</v>
      </c>
      <c r="HOX5" t="n">
        <v>164975.3946047316</v>
      </c>
      <c r="HOY5" t="n">
        <v>178148.3362989248</v>
      </c>
      <c r="HOZ5" t="n">
        <v>191003.4582522832</v>
      </c>
      <c r="HPA5" t="n">
        <v>181228.4063146576</v>
      </c>
      <c r="HPB5" t="n">
        <v>204986.1177629977</v>
      </c>
      <c r="HPC5" t="n">
        <v>251742.7634686532</v>
      </c>
      <c r="HPD5" t="n">
        <v>290420.7777497582</v>
      </c>
      <c r="HPE5" t="n">
        <v>326381.5571130367</v>
      </c>
      <c r="HPF5" t="n">
        <v>365542.7743587124</v>
      </c>
      <c r="HPG5" t="n">
        <v>391890.3664425698</v>
      </c>
      <c r="HPH5" t="n">
        <v>394038.2675289059</v>
      </c>
      <c r="HPI5" t="n">
        <v>403312.8349015259</v>
      </c>
      <c r="HPJ5" t="n">
        <v>355193.77372952</v>
      </c>
      <c r="HPK5" t="n">
        <v>162941.9118011057</v>
      </c>
      <c r="HPL5" t="n">
        <v>73026.531432032</v>
      </c>
      <c r="HPM5" t="n">
        <v>42899.83717287083</v>
      </c>
      <c r="HPN5" t="n">
        <v>36528.00872546194</v>
      </c>
      <c r="HPO5" t="n">
        <v>30418.85019496293</v>
      </c>
      <c r="HPP5" t="n">
        <v>34018.61494504675</v>
      </c>
      <c r="HPQ5" t="n">
        <v>99211.18623564327</v>
      </c>
      <c r="HPR5" t="n">
        <v>175426.2089121673</v>
      </c>
      <c r="HPS5" t="n">
        <v>190112.9293714532</v>
      </c>
      <c r="HPT5" t="n">
        <v>189864.3393646431</v>
      </c>
      <c r="HPU5" t="n">
        <v>172542.8663033808</v>
      </c>
      <c r="HPV5" t="n">
        <v>166389.6718973902</v>
      </c>
      <c r="HPW5" t="n">
        <v>178695.7063857507</v>
      </c>
      <c r="HPX5" t="n">
        <v>195850.1447226256</v>
      </c>
      <c r="HPY5" t="n">
        <v>182566.7758850626</v>
      </c>
      <c r="HPZ5" t="n">
        <v>200797.4066274421</v>
      </c>
      <c r="HQA5" t="n">
        <v>244732.4675758407</v>
      </c>
      <c r="HQB5" t="n">
        <v>285531.6189833498</v>
      </c>
      <c r="HQC5" t="n">
        <v>321904.5043561822</v>
      </c>
      <c r="HQD5" t="n">
        <v>356721.3306628979</v>
      </c>
      <c r="HQE5" t="n">
        <v>395006.89868372</v>
      </c>
      <c r="HQF5" t="n">
        <v>387042.9587560496</v>
      </c>
      <c r="HQG5" t="n">
        <v>388912.7627569295</v>
      </c>
      <c r="HQH5" t="n">
        <v>353706.9360450549</v>
      </c>
      <c r="HQI5" t="n">
        <v>163375.8810790802</v>
      </c>
      <c r="HQJ5" t="n">
        <v>72602.10143608703</v>
      </c>
      <c r="HQK5" t="n">
        <v>42390.1471963614</v>
      </c>
      <c r="HQL5" t="n">
        <v>36458.57248029118</v>
      </c>
      <c r="HQM5" t="n">
        <v>29498.90876739401</v>
      </c>
      <c r="HQN5" t="n">
        <v>33554.39357185551</v>
      </c>
      <c r="HQO5" t="n">
        <v>98238.62577765554</v>
      </c>
      <c r="HQP5" t="n">
        <v>172861.7034534608</v>
      </c>
      <c r="HQQ5" t="n">
        <v>192758.2133527733</v>
      </c>
      <c r="HQR5" t="n">
        <v>188174.4427056587</v>
      </c>
      <c r="HQS5" t="n">
        <v>176930.4852570558</v>
      </c>
      <c r="HQT5" t="n">
        <v>165332.7527797571</v>
      </c>
      <c r="HQU5" t="n">
        <v>179656.5785838721</v>
      </c>
      <c r="HQV5" t="n">
        <v>195490.4195003406</v>
      </c>
      <c r="HQW5" t="n">
        <v>180511.3076608983</v>
      </c>
      <c r="HQX5" t="n">
        <v>207340.1814524923</v>
      </c>
      <c r="HQY5" t="n">
        <v>243581.0375404621</v>
      </c>
      <c r="HQZ5" t="n">
        <v>285022.5916320414</v>
      </c>
      <c r="HRA5" t="n">
        <v>327907.079120888</v>
      </c>
      <c r="HRB5" t="n">
        <v>360747.868034231</v>
      </c>
      <c r="HRC5" t="n">
        <v>393039.2907405671</v>
      </c>
      <c r="HRD5" t="n">
        <v>389242.7378594144</v>
      </c>
      <c r="HRE5" t="n">
        <v>399549.4958009174</v>
      </c>
      <c r="HRF5" t="n">
        <v>346559.4670311511</v>
      </c>
      <c r="HRG5" t="n">
        <v>162092.8961239971</v>
      </c>
      <c r="HRH5" t="n">
        <v>72563.19716428306</v>
      </c>
      <c r="HRI5" t="n">
        <v>42264.60792358567</v>
      </c>
      <c r="HRJ5" t="n">
        <v>36419.32054151774</v>
      </c>
      <c r="HRK5" t="n">
        <v>30088.51273846072</v>
      </c>
      <c r="HRL5" t="n">
        <v>34128.0549883163</v>
      </c>
      <c r="HRM5" t="n">
        <v>98896.46524364804</v>
      </c>
      <c r="HRN5" t="n">
        <v>169858.2429822737</v>
      </c>
      <c r="HRO5" t="n">
        <v>195188.2901363888</v>
      </c>
      <c r="HRP5" t="n">
        <v>186952.2570683045</v>
      </c>
      <c r="HRQ5" t="n">
        <v>171016.3539729078</v>
      </c>
      <c r="HRR5" t="n">
        <v>163083.7225947195</v>
      </c>
      <c r="HRS5" t="n">
        <v>179794.1865884287</v>
      </c>
      <c r="HRT5" t="n">
        <v>197955.1319273897</v>
      </c>
      <c r="HRU5" t="n">
        <v>183635.0260764387</v>
      </c>
      <c r="HRV5" t="n">
        <v>204503.0211046956</v>
      </c>
      <c r="HRW5" t="n">
        <v>248166.4816635565</v>
      </c>
      <c r="HRX5" t="n">
        <v>286174.7387628923</v>
      </c>
      <c r="HRY5" t="n">
        <v>335349.7449534152</v>
      </c>
      <c r="HRZ5" t="n">
        <v>366747.1103730623</v>
      </c>
      <c r="HSA5" t="n">
        <v>392738.152485527</v>
      </c>
      <c r="HSB5" t="n">
        <v>385134.9690116344</v>
      </c>
      <c r="HSC5" t="n">
        <v>400751.4453848576</v>
      </c>
      <c r="HSD5" t="n">
        <v>352064.5963131853</v>
      </c>
      <c r="HSE5" t="n">
        <v>160346.8495519131</v>
      </c>
      <c r="HSF5" t="n">
        <v>71509.82026509171</v>
      </c>
      <c r="HSG5" t="n">
        <v>42105.30767470774</v>
      </c>
      <c r="HSH5" t="n">
        <v>36054.76742417741</v>
      </c>
      <c r="HSI5" t="n">
        <v>30180.63499232248</v>
      </c>
      <c r="HSJ5" t="n">
        <v>33599.59510715698</v>
      </c>
      <c r="HSK5" t="n">
        <v>99025.96970378117</v>
      </c>
      <c r="HSL5" t="n">
        <v>169764.5068776548</v>
      </c>
      <c r="HSM5" t="n">
        <v>195963.4266736291</v>
      </c>
      <c r="HSN5" t="n">
        <v>185796.1118055356</v>
      </c>
      <c r="HSO5" t="n">
        <v>171527.6040813358</v>
      </c>
      <c r="HSP5" t="n">
        <v>165421.297650182</v>
      </c>
      <c r="HSQ5" t="n">
        <v>181466.1542507026</v>
      </c>
      <c r="HSR5" t="n">
        <v>194238.255297535</v>
      </c>
      <c r="HSS5" t="n">
        <v>180211.268557926</v>
      </c>
      <c r="HST5" t="n">
        <v>203724.6086616048</v>
      </c>
      <c r="HSU5" t="n">
        <v>243349.268510777</v>
      </c>
      <c r="HSV5" t="n">
        <v>286650.5813786989</v>
      </c>
      <c r="HSW5" t="n">
        <v>324180.8094851083</v>
      </c>
      <c r="HSX5" t="n">
        <v>357983.3431289028</v>
      </c>
      <c r="HSY5" t="n">
        <v>392197.5736338613</v>
      </c>
      <c r="HSZ5" t="n">
        <v>386244.2473971644</v>
      </c>
      <c r="HTA5" t="n">
        <v>408811.2159546262</v>
      </c>
      <c r="HTB5" t="n">
        <v>354088.9185139596</v>
      </c>
      <c r="HTC5" t="n">
        <v>162682.0936497973</v>
      </c>
      <c r="HTD5" t="n">
        <v>73246.17361117589</v>
      </c>
      <c r="HTE5" t="n">
        <v>42761.13765700127</v>
      </c>
      <c r="HTF5" t="n">
        <v>36756.18739512441</v>
      </c>
      <c r="HTG5" t="n">
        <v>30414.46625904167</v>
      </c>
      <c r="HTH5" t="n">
        <v>33913.96663414979</v>
      </c>
      <c r="HTI5" t="n">
        <v>98042.17576846687</v>
      </c>
      <c r="HTJ5" t="n">
        <v>175919.1566278411</v>
      </c>
      <c r="HTK5" t="n">
        <v>196825.4896511328</v>
      </c>
      <c r="HTL5" t="n">
        <v>188924.5795617015</v>
      </c>
      <c r="HTM5" t="n">
        <v>172186.8287050524</v>
      </c>
      <c r="HTN5" t="n">
        <v>166269.3317108438</v>
      </c>
      <c r="HTO5" t="n">
        <v>177678.3214771267</v>
      </c>
      <c r="HTP5" t="n">
        <v>193282.6521158284</v>
      </c>
      <c r="HTQ5" t="n">
        <v>179511.7299393059</v>
      </c>
      <c r="HTR5" t="n">
        <v>205497.8505356566</v>
      </c>
      <c r="HTS5" t="n">
        <v>248052.5913943396</v>
      </c>
      <c r="HTT5" t="n">
        <v>294087.0065775336</v>
      </c>
      <c r="HTU5" t="n">
        <v>329929.9855935114</v>
      </c>
      <c r="HTV5" t="n">
        <v>364131.0240665315</v>
      </c>
      <c r="HTW5" t="n">
        <v>397672.7859706735</v>
      </c>
      <c r="HTX5" t="n">
        <v>389902.7499071767</v>
      </c>
      <c r="HTY5" t="n">
        <v>403986.3444867539</v>
      </c>
      <c r="HTZ5" t="n">
        <v>347249.4403615771</v>
      </c>
      <c r="HUA5" t="n">
        <v>155900.7123174341</v>
      </c>
      <c r="HUB5" t="n">
        <v>72654.94994994468</v>
      </c>
      <c r="HUC5" t="n">
        <v>42205.5940877896</v>
      </c>
      <c r="HUD5" t="n">
        <v>36147.99903095838</v>
      </c>
      <c r="HUE5" t="n">
        <v>29745.47600439869</v>
      </c>
      <c r="HUF5" t="n">
        <v>34413.40671708223</v>
      </c>
      <c r="HUG5" t="n">
        <v>98098.47043386819</v>
      </c>
      <c r="HUH5" t="n">
        <v>170132.2779182342</v>
      </c>
      <c r="HUI5" t="n">
        <v>194043.7424989261</v>
      </c>
      <c r="HUJ5" t="n">
        <v>186902.5073760365</v>
      </c>
      <c r="HUK5" t="n">
        <v>174230.7694542916</v>
      </c>
      <c r="HUL5" t="n">
        <v>162831.5217927267</v>
      </c>
      <c r="HUM5" t="n">
        <v>175094.8494301053</v>
      </c>
      <c r="HUN5" t="n">
        <v>196175.4292993493</v>
      </c>
      <c r="HUO5" t="n">
        <v>179300.5215002657</v>
      </c>
      <c r="HUP5" t="n">
        <v>205851.4968075276</v>
      </c>
      <c r="HUQ5" t="n">
        <v>242825.1297907289</v>
      </c>
      <c r="HUR5" t="n">
        <v>292284.6602373373</v>
      </c>
      <c r="HUS5" t="n">
        <v>325383.5166386867</v>
      </c>
      <c r="HUT5" t="n">
        <v>362198.2853257644</v>
      </c>
      <c r="HUU5" t="n">
        <v>393197.0538062599</v>
      </c>
      <c r="HUV5" t="n">
        <v>390205.4885952061</v>
      </c>
      <c r="HUW5" t="n">
        <v>406790.7365359761</v>
      </c>
      <c r="HUX5" t="n">
        <v>356421.3900494197</v>
      </c>
      <c r="HUY5" t="n">
        <v>163203.1040855854</v>
      </c>
      <c r="HUZ5" t="n">
        <v>72977.97314729086</v>
      </c>
      <c r="HVA5" t="n">
        <v>42504.10303559013</v>
      </c>
      <c r="HVB5" t="n">
        <v>36670.19726190432</v>
      </c>
      <c r="HVC5" t="n">
        <v>29933.4515966964</v>
      </c>
      <c r="HVD5" t="n">
        <v>33805.21246211133</v>
      </c>
      <c r="HVE5" t="n">
        <v>98121.10136933</v>
      </c>
      <c r="HVF5" t="n">
        <v>171204.0906660704</v>
      </c>
      <c r="HVG5" t="n">
        <v>195002.3305754485</v>
      </c>
      <c r="HVH5" t="n">
        <v>186381.9815062487</v>
      </c>
      <c r="HVI5" t="n">
        <v>175636.2611082949</v>
      </c>
      <c r="HVJ5" t="n">
        <v>163941.5843749755</v>
      </c>
      <c r="HVK5" t="n">
        <v>174611.2119388355</v>
      </c>
      <c r="HVL5" t="n">
        <v>190109.8554180287</v>
      </c>
      <c r="HVM5" t="n">
        <v>181024.8227898586</v>
      </c>
      <c r="HVN5" t="n">
        <v>204814.4652795016</v>
      </c>
      <c r="HVO5" t="n">
        <v>246323.7601489068</v>
      </c>
      <c r="HVP5" t="n">
        <v>287130.8303837379</v>
      </c>
      <c r="HVQ5" t="n">
        <v>330588.6790843492</v>
      </c>
      <c r="HVR5" t="n">
        <v>362331.7680407473</v>
      </c>
      <c r="HVS5" t="n">
        <v>393390.4728233083</v>
      </c>
      <c r="HVT5" t="n">
        <v>390737.1266954427</v>
      </c>
      <c r="HVU5" t="n">
        <v>401749.2889619745</v>
      </c>
      <c r="HVV5" t="n">
        <v>349247.4452914618</v>
      </c>
      <c r="HVW5" t="n">
        <v>160513.4952796275</v>
      </c>
      <c r="HVX5" t="n">
        <v>73164.79214651758</v>
      </c>
      <c r="HVY5" t="n">
        <v>42826.31323409242</v>
      </c>
      <c r="HVZ5" t="n">
        <v>36192.96880444498</v>
      </c>
      <c r="HWA5" t="n">
        <v>30009.20428914273</v>
      </c>
      <c r="HWB5" t="n">
        <v>34126.0852352864</v>
      </c>
      <c r="HWC5" t="n">
        <v>98368.53049354866</v>
      </c>
      <c r="HWD5" t="n">
        <v>171352.6653017887</v>
      </c>
      <c r="HWE5" t="n">
        <v>191960.5983208274</v>
      </c>
      <c r="HWF5" t="n">
        <v>187909.8227461981</v>
      </c>
      <c r="HWG5" t="n">
        <v>171481.0982339846</v>
      </c>
      <c r="HWH5" t="n">
        <v>164561.6932420436</v>
      </c>
      <c r="HWI5" t="n">
        <v>180683.375618364</v>
      </c>
      <c r="HWJ5" t="n">
        <v>197271.0620374412</v>
      </c>
      <c r="HWK5" t="n">
        <v>181594.8758255819</v>
      </c>
      <c r="HWL5" t="n">
        <v>201555.4057023767</v>
      </c>
      <c r="HWM5" t="n">
        <v>248166.9844914075</v>
      </c>
      <c r="HWN5" t="n">
        <v>288358.9897638364</v>
      </c>
      <c r="HWO5" t="n">
        <v>328196.5119289675</v>
      </c>
      <c r="HWP5" t="n">
        <v>357409.5820864785</v>
      </c>
      <c r="HWQ5" t="n">
        <v>390909.948848424</v>
      </c>
      <c r="HWR5" t="n">
        <v>391600.1876283903</v>
      </c>
      <c r="HWS5" t="n">
        <v>392990.4141998685</v>
      </c>
      <c r="HWT5" t="n">
        <v>341759.2157013191</v>
      </c>
      <c r="HWU5" t="n">
        <v>161308.3204122597</v>
      </c>
      <c r="HWV5" t="n">
        <v>71448.67473325413</v>
      </c>
      <c r="HWW5" t="n">
        <v>42170.15439151348</v>
      </c>
      <c r="HWX5" t="n">
        <v>36405.41328147295</v>
      </c>
      <c r="HWY5" t="n">
        <v>30512.57741024496</v>
      </c>
      <c r="HWZ5" t="n">
        <v>34072.36475937826</v>
      </c>
      <c r="HXA5" t="n">
        <v>99054.64105622411</v>
      </c>
      <c r="HXB5" t="n">
        <v>173895.3889827325</v>
      </c>
      <c r="HXC5" t="n">
        <v>193042.0438591393</v>
      </c>
      <c r="HXD5" t="n">
        <v>187622.1851118473</v>
      </c>
      <c r="HXE5" t="n">
        <v>174837.4247915481</v>
      </c>
      <c r="HXF5" t="n">
        <v>166813.2118769509</v>
      </c>
      <c r="HXG5" t="n">
        <v>181514.1097720549</v>
      </c>
      <c r="HXH5" t="n">
        <v>193338.9958613869</v>
      </c>
      <c r="HXI5" t="n">
        <v>181016.4533751836</v>
      </c>
      <c r="HXJ5" t="n">
        <v>202243.5086323497</v>
      </c>
      <c r="HXK5" t="n">
        <v>247452.2075847514</v>
      </c>
      <c r="HXL5" t="n">
        <v>290149.4249196309</v>
      </c>
      <c r="HXM5" t="n">
        <v>325983.3546249536</v>
      </c>
      <c r="HXN5" t="n">
        <v>364749.5192155224</v>
      </c>
      <c r="HXO5" t="n">
        <v>393233.213749753</v>
      </c>
      <c r="HXP5" t="n">
        <v>386325.9390861683</v>
      </c>
      <c r="HXQ5" t="n">
        <v>406027.3413970504</v>
      </c>
      <c r="HXR5" t="n">
        <v>350452.6813578932</v>
      </c>
      <c r="HXS5" t="n">
        <v>160784.2982741161</v>
      </c>
      <c r="HXT5" t="n">
        <v>71638.94916856042</v>
      </c>
      <c r="HXU5" t="n">
        <v>42833.27517898334</v>
      </c>
      <c r="HXV5" t="n">
        <v>37025.26077392437</v>
      </c>
      <c r="HXW5" t="n">
        <v>30556.68770889165</v>
      </c>
      <c r="HXX5" t="n">
        <v>33712.68654203919</v>
      </c>
      <c r="HXY5" t="n">
        <v>97288.4823307296</v>
      </c>
      <c r="HXZ5" t="n">
        <v>174235.01130349</v>
      </c>
      <c r="HYA5" t="n">
        <v>194815.6254430843</v>
      </c>
      <c r="HYB5" t="n">
        <v>186680.1054275658</v>
      </c>
      <c r="HYC5" t="n">
        <v>172655.9064290976</v>
      </c>
      <c r="HYD5" t="n">
        <v>168736.4934130924</v>
      </c>
      <c r="HYE5" t="n">
        <v>178428.925711051</v>
      </c>
      <c r="HYF5" t="n">
        <v>194400.2481095129</v>
      </c>
      <c r="HYG5" t="n">
        <v>181209.8784497532</v>
      </c>
      <c r="HYH5" t="n">
        <v>204280.7008169574</v>
      </c>
      <c r="HYI5" t="n">
        <v>247392.8659108869</v>
      </c>
      <c r="HYJ5" t="n">
        <v>290296.567399899</v>
      </c>
      <c r="HYK5" t="n">
        <v>332203.843399394</v>
      </c>
      <c r="HYL5" t="n">
        <v>359913.8173440289</v>
      </c>
      <c r="HYM5" t="n">
        <v>390973.3499074256</v>
      </c>
      <c r="HYN5" t="n">
        <v>387893.1218959023</v>
      </c>
      <c r="HYO5" t="n">
        <v>402613.1542464587</v>
      </c>
      <c r="HYP5" t="n">
        <v>348485.4259140611</v>
      </c>
      <c r="HYQ5" t="n">
        <v>157063.1732214403</v>
      </c>
      <c r="HYR5" t="n">
        <v>73741.21009558151</v>
      </c>
      <c r="HYS5" t="n">
        <v>43001.61487547205</v>
      </c>
      <c r="HYT5" t="n">
        <v>36243.67548921456</v>
      </c>
      <c r="HYU5" t="n">
        <v>29431.70543144973</v>
      </c>
      <c r="HYV5" t="n">
        <v>34207.2167276584</v>
      </c>
      <c r="HYW5" t="n">
        <v>99575.89077348214</v>
      </c>
      <c r="HYX5" t="n">
        <v>176186.0378887458</v>
      </c>
      <c r="HYY5" t="n">
        <v>192586.3759574887</v>
      </c>
      <c r="HYZ5" t="n">
        <v>185609.9364395986</v>
      </c>
      <c r="HZA5" t="n">
        <v>173399.7311053773</v>
      </c>
      <c r="HZB5" t="n">
        <v>165018.4502972697</v>
      </c>
      <c r="HZC5" t="n">
        <v>178018.5850628025</v>
      </c>
      <c r="HZD5" t="n">
        <v>191292.5348510307</v>
      </c>
      <c r="HZE5" t="n">
        <v>180430.2317921749</v>
      </c>
      <c r="HZF5" t="n">
        <v>201119.8535282743</v>
      </c>
      <c r="HZG5" t="n">
        <v>248727.7103550647</v>
      </c>
      <c r="HZH5" t="n">
        <v>294205.6072000642</v>
      </c>
      <c r="HZI5" t="n">
        <v>334101.1171044913</v>
      </c>
      <c r="HZJ5" t="n">
        <v>371481.5613548517</v>
      </c>
      <c r="HZK5" t="n">
        <v>397800.0124482044</v>
      </c>
      <c r="HZL5" t="n">
        <v>391556.4528412346</v>
      </c>
      <c r="HZM5" t="n">
        <v>391481.6257643047</v>
      </c>
      <c r="HZN5" t="n">
        <v>346204.4023554584</v>
      </c>
      <c r="HZO5" t="n">
        <v>162021.822446942</v>
      </c>
      <c r="HZP5" t="n">
        <v>72835.34942476332</v>
      </c>
      <c r="HZQ5" t="n">
        <v>42948.99375345504</v>
      </c>
      <c r="HZR5" t="n">
        <v>36119.38882341501</v>
      </c>
      <c r="HZS5" t="n">
        <v>29727.63418363639</v>
      </c>
      <c r="HZT5" t="n">
        <v>33690.04919878971</v>
      </c>
      <c r="HZU5" t="n">
        <v>97989.52762461094</v>
      </c>
      <c r="HZV5" t="n">
        <v>172927.4856206169</v>
      </c>
      <c r="HZW5" t="n">
        <v>193054.2034997334</v>
      </c>
      <c r="HZX5" t="n">
        <v>185883.9100402417</v>
      </c>
      <c r="HZY5" t="n">
        <v>174021.4973404713</v>
      </c>
      <c r="HZZ5" t="n">
        <v>164025.1166017058</v>
      </c>
      <c r="IAA5" t="n">
        <v>182293.2866684968</v>
      </c>
      <c r="IAB5" t="n">
        <v>194507.4403544254</v>
      </c>
      <c r="IAC5" t="n">
        <v>182048.9691333452</v>
      </c>
      <c r="IAD5" t="n">
        <v>206263.9399558108</v>
      </c>
      <c r="IAE5" t="n">
        <v>247702.691927783</v>
      </c>
      <c r="IAF5" t="n">
        <v>291389.2777950559</v>
      </c>
      <c r="IAG5" t="n">
        <v>332228.8119212464</v>
      </c>
      <c r="IAH5" t="n">
        <v>366008.8264887353</v>
      </c>
      <c r="IAI5" t="n">
        <v>395814.5973031734</v>
      </c>
      <c r="IAJ5" t="n">
        <v>392946.1929133839</v>
      </c>
      <c r="IAK5" t="n">
        <v>396953.5033254739</v>
      </c>
      <c r="IAL5" t="n">
        <v>349248.2839615494</v>
      </c>
      <c r="IAM5" t="n">
        <v>160762.9704209641</v>
      </c>
      <c r="IAN5" t="n">
        <v>72611.6144589789</v>
      </c>
      <c r="IAO5" t="n">
        <v>42574.39099303979</v>
      </c>
      <c r="IAP5" t="n">
        <v>36878.73005056127</v>
      </c>
      <c r="IAQ5" t="n">
        <v>29966.56284246383</v>
      </c>
      <c r="IAR5" t="n">
        <v>34288.45622840858</v>
      </c>
      <c r="IAS5" t="n">
        <v>100223.67494353</v>
      </c>
      <c r="IAT5" t="n">
        <v>170129.5011115736</v>
      </c>
      <c r="IAU5" t="n">
        <v>190222.272959762</v>
      </c>
      <c r="IAV5" t="n">
        <v>186707.5791776998</v>
      </c>
      <c r="IAW5" t="n">
        <v>172262.3207170599</v>
      </c>
      <c r="IAX5" t="n">
        <v>164443.579703285</v>
      </c>
      <c r="IAY5" t="n">
        <v>179583.9201527651</v>
      </c>
      <c r="IAZ5" t="n">
        <v>193604.4765875017</v>
      </c>
      <c r="IBA5" t="n">
        <v>177405.9868143817</v>
      </c>
      <c r="IBB5" t="n">
        <v>204851.9258789539</v>
      </c>
      <c r="IBC5" t="n">
        <v>245340.5194289937</v>
      </c>
      <c r="IBD5" t="n">
        <v>288657.796920586</v>
      </c>
      <c r="IBE5" t="n">
        <v>322852.370408562</v>
      </c>
      <c r="IBF5" t="n">
        <v>356700.3766303175</v>
      </c>
      <c r="IBG5" t="n">
        <v>391026.1659743106</v>
      </c>
      <c r="IBH5" t="n">
        <v>384392.4715295453</v>
      </c>
      <c r="IBI5" t="n">
        <v>400156.529791584</v>
      </c>
      <c r="IBJ5" t="n">
        <v>352421.9263472657</v>
      </c>
      <c r="IBK5" t="n">
        <v>163834.4441368727</v>
      </c>
      <c r="IBL5" t="n">
        <v>73175.24056874373</v>
      </c>
      <c r="IBM5" t="n">
        <v>42803.30740582762</v>
      </c>
      <c r="IBN5" t="n">
        <v>35784.65921671551</v>
      </c>
      <c r="IBO5" t="n">
        <v>30042.8798605234</v>
      </c>
      <c r="IBP5" t="n">
        <v>34201.40421311764</v>
      </c>
      <c r="IBQ5" t="n">
        <v>97542.71044636946</v>
      </c>
      <c r="IBR5" t="n">
        <v>173962.231028448</v>
      </c>
      <c r="IBS5" t="n">
        <v>191625.5239190133</v>
      </c>
      <c r="IBT5" t="n">
        <v>184926.5648608716</v>
      </c>
      <c r="IBU5" t="n">
        <v>171917.6750069939</v>
      </c>
      <c r="IBV5" t="n">
        <v>165320.4260867015</v>
      </c>
      <c r="IBW5" t="n">
        <v>177953.7558645237</v>
      </c>
      <c r="IBX5" t="n">
        <v>194027.1992489067</v>
      </c>
      <c r="IBY5" t="n">
        <v>181348.4739842426</v>
      </c>
      <c r="IBZ5" t="n">
        <v>208158.0921869509</v>
      </c>
      <c r="ICA5" t="n">
        <v>244554.0555225353</v>
      </c>
      <c r="ICB5" t="n">
        <v>288563.9995437937</v>
      </c>
      <c r="ICC5" t="n">
        <v>334796.9642079271</v>
      </c>
      <c r="ICD5" t="n">
        <v>359342.7958228088</v>
      </c>
      <c r="ICE5" t="n">
        <v>396458.6993813018</v>
      </c>
      <c r="ICF5" t="n">
        <v>389651.0767381851</v>
      </c>
      <c r="ICG5" t="n">
        <v>395989.3055754385</v>
      </c>
      <c r="ICH5" t="n">
        <v>354860.5890363797</v>
      </c>
      <c r="ICI5" t="n">
        <v>159060.095419128</v>
      </c>
      <c r="ICJ5" t="n">
        <v>72906.74942460493</v>
      </c>
      <c r="ICK5" t="n">
        <v>41746.94498725267</v>
      </c>
      <c r="ICL5" t="n">
        <v>36320.2120275772</v>
      </c>
      <c r="ICM5" t="n">
        <v>29348.77470459534</v>
      </c>
      <c r="ICN5" t="n">
        <v>33928.25444047375</v>
      </c>
      <c r="ICO5" t="n">
        <v>99241.63151785416</v>
      </c>
      <c r="ICP5" t="n">
        <v>169203.2058333229</v>
      </c>
      <c r="ICQ5" t="n">
        <v>194847.5479351917</v>
      </c>
      <c r="ICR5" t="n">
        <v>189852.8868158764</v>
      </c>
      <c r="ICS5" t="n">
        <v>173536.7625112307</v>
      </c>
      <c r="ICT5" t="n">
        <v>165344.3149027857</v>
      </c>
      <c r="ICU5" t="n">
        <v>180010.7889994534</v>
      </c>
      <c r="ICV5" t="n">
        <v>195559.4776457513</v>
      </c>
      <c r="ICW5" t="n">
        <v>179486.6948565322</v>
      </c>
      <c r="ICX5" t="n">
        <v>206898.2312525714</v>
      </c>
      <c r="ICY5" t="n">
        <v>247517.2064091337</v>
      </c>
      <c r="ICZ5" t="n">
        <v>284628.2515860179</v>
      </c>
      <c r="IDA5" t="n">
        <v>329177.3096258711</v>
      </c>
      <c r="IDB5" t="n">
        <v>361347.1470789016</v>
      </c>
      <c r="IDC5" t="n">
        <v>397669.9749812453</v>
      </c>
      <c r="IDD5" t="n">
        <v>388764.9845544587</v>
      </c>
      <c r="IDE5" t="n">
        <v>398796.439883856</v>
      </c>
      <c r="IDF5" t="n">
        <v>346918.5699206686</v>
      </c>
      <c r="IDG5" t="n">
        <v>162013.1853714025</v>
      </c>
      <c r="IDH5" t="n">
        <v>71858.91989778882</v>
      </c>
      <c r="IDI5" t="n">
        <v>42080.02589518092</v>
      </c>
      <c r="IDJ5" t="n">
        <v>36316.8410101685</v>
      </c>
      <c r="IDK5" t="n">
        <v>30008.39445364262</v>
      </c>
      <c r="IDL5" t="n">
        <v>33504.63280274322</v>
      </c>
      <c r="IDM5" t="n">
        <v>97916.187913751</v>
      </c>
      <c r="IDN5" t="n">
        <v>173183.9139653555</v>
      </c>
      <c r="IDO5" t="n">
        <v>193530.6101481544</v>
      </c>
      <c r="IDP5" t="n">
        <v>189609.6911390891</v>
      </c>
      <c r="IDQ5" t="n">
        <v>174683.9274678309</v>
      </c>
      <c r="IDR5" t="n">
        <v>165405.6480987172</v>
      </c>
      <c r="IDS5" t="n">
        <v>180148.7089615903</v>
      </c>
      <c r="IDT5" t="n">
        <v>194878.5679292639</v>
      </c>
      <c r="IDU5" t="n">
        <v>182855.1102510302</v>
      </c>
      <c r="IDV5" t="n">
        <v>204309.1120367517</v>
      </c>
      <c r="IDW5" t="n">
        <v>250160.9465824832</v>
      </c>
      <c r="IDX5" t="n">
        <v>287893.3921636567</v>
      </c>
      <c r="IDY5" t="n">
        <v>329112.5493790871</v>
      </c>
      <c r="IDZ5" t="n">
        <v>357750.0760881802</v>
      </c>
      <c r="IEA5" t="n">
        <v>388606.9743307878</v>
      </c>
      <c r="IEB5" t="n">
        <v>391814.773384837</v>
      </c>
      <c r="IEC5" t="n">
        <v>398346.5615186688</v>
      </c>
      <c r="IED5" t="n">
        <v>348053.7523766818</v>
      </c>
      <c r="IEE5" t="n">
        <v>158006.2786909687</v>
      </c>
      <c r="IEF5" t="n">
        <v>71802.13963316736</v>
      </c>
      <c r="IEG5" t="n">
        <v>42260.5524017354</v>
      </c>
      <c r="IEH5" t="n">
        <v>36879.17443981451</v>
      </c>
      <c r="IEI5" t="n">
        <v>29564.53370502561</v>
      </c>
      <c r="IEJ5" t="n">
        <v>33811.71981919201</v>
      </c>
      <c r="IEK5" t="n">
        <v>100735.334245777</v>
      </c>
      <c r="IEL5" t="n">
        <v>172512.1531672337</v>
      </c>
      <c r="IEM5" t="n">
        <v>196926.6647897438</v>
      </c>
      <c r="IEN5" t="n">
        <v>187259.8250290722</v>
      </c>
      <c r="IEO5" t="n">
        <v>171813.1387389175</v>
      </c>
      <c r="IEP5" t="n">
        <v>164820.8140324506</v>
      </c>
      <c r="IEQ5" t="n">
        <v>179780.2401450569</v>
      </c>
      <c r="IER5" t="n">
        <v>193418.4989861356</v>
      </c>
      <c r="IES5" t="n">
        <v>184434.1354071205</v>
      </c>
      <c r="IET5" t="n">
        <v>208166.7271976295</v>
      </c>
      <c r="IEU5" t="n">
        <v>249984.0928737329</v>
      </c>
      <c r="IEV5" t="n">
        <v>285305.7695340451</v>
      </c>
      <c r="IEW5" t="n">
        <v>328677.513018432</v>
      </c>
      <c r="IEX5" t="n">
        <v>366564.109563691</v>
      </c>
      <c r="IEY5" t="n">
        <v>395635.6908503263</v>
      </c>
      <c r="IEZ5" t="n">
        <v>384036.0509093553</v>
      </c>
      <c r="IFA5" t="n">
        <v>398205.5675452955</v>
      </c>
      <c r="IFB5" t="n">
        <v>348669.7227254636</v>
      </c>
      <c r="IFC5" t="n">
        <v>161059.9771722076</v>
      </c>
      <c r="IFD5" t="n">
        <v>72183.9295084991</v>
      </c>
      <c r="IFE5" t="n">
        <v>43254.91008200133</v>
      </c>
      <c r="IFF5" t="n">
        <v>35897.60558120886</v>
      </c>
      <c r="IFG5" t="n">
        <v>29885.82751568471</v>
      </c>
      <c r="IFH5" t="n">
        <v>34001.18485193582</v>
      </c>
      <c r="IFI5" t="n">
        <v>98590.76894651761</v>
      </c>
      <c r="IFJ5" t="n">
        <v>173260.64830986</v>
      </c>
      <c r="IFK5" t="n">
        <v>191414.5342374124</v>
      </c>
      <c r="IFL5" t="n">
        <v>190389.2634870035</v>
      </c>
      <c r="IFM5" t="n">
        <v>173367.9232907217</v>
      </c>
      <c r="IFN5" t="n">
        <v>163103.6462174102</v>
      </c>
      <c r="IFO5" t="n">
        <v>177165.8805903574</v>
      </c>
      <c r="IFP5" t="n">
        <v>193244.666607496</v>
      </c>
      <c r="IFQ5" t="n">
        <v>180622.2095754485</v>
      </c>
      <c r="IFR5" t="n">
        <v>205499.98334803</v>
      </c>
      <c r="IFS5" t="n">
        <v>250501.9564786995</v>
      </c>
      <c r="IFT5" t="n">
        <v>292453.8077210657</v>
      </c>
      <c r="IFU5" t="n">
        <v>330856.3961482593</v>
      </c>
      <c r="IFV5" t="n">
        <v>360230.8819096549</v>
      </c>
      <c r="IFW5" t="n">
        <v>386994.6315949538</v>
      </c>
      <c r="IFX5" t="n">
        <v>382047.3784381402</v>
      </c>
      <c r="IFY5" t="n">
        <v>397959.7531655123</v>
      </c>
      <c r="IFZ5" t="n">
        <v>352236.4642310017</v>
      </c>
      <c r="IGA5" t="n">
        <v>159564.9554555361</v>
      </c>
      <c r="IGB5" t="n">
        <v>72225.81191738998</v>
      </c>
      <c r="IGC5" t="n">
        <v>42643.58435118885</v>
      </c>
      <c r="IGD5" t="n">
        <v>36235.17310868741</v>
      </c>
      <c r="IGE5" t="n">
        <v>29780.19226145666</v>
      </c>
      <c r="IGF5" t="n">
        <v>33789.59292631281</v>
      </c>
      <c r="IGG5" t="n">
        <v>99390.33134502804</v>
      </c>
      <c r="IGH5" t="n">
        <v>176908.8317936905</v>
      </c>
      <c r="IGI5" t="n">
        <v>195318.2813446712</v>
      </c>
      <c r="IGJ5" t="n">
        <v>191244.1665354928</v>
      </c>
      <c r="IGK5" t="n">
        <v>174086.8032696983</v>
      </c>
      <c r="IGL5" t="n">
        <v>167891.2177460761</v>
      </c>
      <c r="IGM5" t="n">
        <v>178209.5023749469</v>
      </c>
      <c r="IGN5" t="n">
        <v>194708.9235494014</v>
      </c>
      <c r="IGO5" t="n">
        <v>183935.5869455582</v>
      </c>
      <c r="IGP5" t="n">
        <v>205292.0678784</v>
      </c>
      <c r="IGQ5" t="n">
        <v>248050.5486764955</v>
      </c>
      <c r="IGR5" t="n">
        <v>293664.5289952488</v>
      </c>
      <c r="IGS5" t="n">
        <v>329448.8537873122</v>
      </c>
      <c r="IGT5" t="n">
        <v>367907.403829136</v>
      </c>
      <c r="IGU5" t="n">
        <v>391535.8648700143</v>
      </c>
      <c r="IGV5" t="n">
        <v>386240.9670247075</v>
      </c>
      <c r="IGW5" t="n">
        <v>398863.3997796472</v>
      </c>
      <c r="IGX5" t="n">
        <v>351325.7205266702</v>
      </c>
      <c r="IGY5" t="n">
        <v>161637.7483796067</v>
      </c>
      <c r="IGZ5" t="n">
        <v>71928.90976743503</v>
      </c>
      <c r="IHA5" t="n">
        <v>42555.29118699874</v>
      </c>
      <c r="IHB5" t="n">
        <v>36227.64998254844</v>
      </c>
      <c r="IHC5" t="n">
        <v>30298.50373159753</v>
      </c>
      <c r="IHD5" t="n">
        <v>33820.65910560212</v>
      </c>
      <c r="IHE5" t="n">
        <v>98904.87784341324</v>
      </c>
      <c r="IHF5" t="n">
        <v>170056.7535827541</v>
      </c>
      <c r="IHG5" t="n">
        <v>194010.2024349519</v>
      </c>
      <c r="IHH5" t="n">
        <v>190448.1906583667</v>
      </c>
      <c r="IHI5" t="n">
        <v>172615.2419698026</v>
      </c>
      <c r="IHJ5" t="n">
        <v>167404.3254652884</v>
      </c>
      <c r="IHK5" t="n">
        <v>177399.7111860876</v>
      </c>
      <c r="IHL5" t="n">
        <v>195062.8243778003</v>
      </c>
      <c r="IHM5" t="n">
        <v>183297.3269249913</v>
      </c>
      <c r="IHN5" t="n">
        <v>205242.5358092482</v>
      </c>
      <c r="IHO5" t="n">
        <v>246836.918662921</v>
      </c>
      <c r="IHP5" t="n">
        <v>284413.4403431886</v>
      </c>
      <c r="IHQ5" t="n">
        <v>326572.6266494808</v>
      </c>
      <c r="IHR5" t="n">
        <v>360151.2899609613</v>
      </c>
      <c r="IHS5" t="n">
        <v>391518.2564511092</v>
      </c>
      <c r="IHT5" t="n">
        <v>394043.7469526123</v>
      </c>
      <c r="IHU5" t="n">
        <v>395992.2692034121</v>
      </c>
      <c r="IHV5" t="n">
        <v>349345.9853493883</v>
      </c>
      <c r="IHW5" t="n">
        <v>160649.9094955782</v>
      </c>
      <c r="IHX5" t="n">
        <v>72981.20481409501</v>
      </c>
      <c r="IHY5" t="n">
        <v>42553.98807197582</v>
      </c>
      <c r="IHZ5" t="n">
        <v>36911.03624500764</v>
      </c>
      <c r="IIA5" t="n">
        <v>30323.18252925369</v>
      </c>
      <c r="IIB5" t="n">
        <v>34302.65604505761</v>
      </c>
      <c r="IIC5" t="n">
        <v>97696.72176314563</v>
      </c>
      <c r="IID5" t="n">
        <v>169910.1177820783</v>
      </c>
      <c r="IIE5" t="n">
        <v>194065.0631975171</v>
      </c>
      <c r="IIF5" t="n">
        <v>187283.5862813251</v>
      </c>
      <c r="IIG5" t="n">
        <v>172279.3210236531</v>
      </c>
      <c r="IIH5" t="n">
        <v>165899.0634459154</v>
      </c>
      <c r="III5" t="n">
        <v>177696.7798663926</v>
      </c>
      <c r="IIJ5" t="n">
        <v>192424.9517872985</v>
      </c>
      <c r="IIK5" t="n">
        <v>180201.7095431068</v>
      </c>
      <c r="IIL5" t="n">
        <v>206224.2709787639</v>
      </c>
      <c r="IIM5" t="n">
        <v>245960.3055272238</v>
      </c>
      <c r="IIN5" t="n">
        <v>292397.6867518702</v>
      </c>
      <c r="IIO5" t="n">
        <v>333882.7798931908</v>
      </c>
      <c r="IIP5" t="n">
        <v>364750.0919438877</v>
      </c>
      <c r="IIQ5" t="n">
        <v>395203.0742312224</v>
      </c>
      <c r="IIR5" t="n">
        <v>384193.2153836605</v>
      </c>
      <c r="IIS5" t="n">
        <v>400358.6500940715</v>
      </c>
      <c r="IIT5" t="n">
        <v>349465.818771462</v>
      </c>
      <c r="IIU5" t="n">
        <v>161592.1103114521</v>
      </c>
      <c r="IIV5" t="n">
        <v>71901.49975687786</v>
      </c>
      <c r="IIW5" t="n">
        <v>42163.88379218482</v>
      </c>
      <c r="IIX5" t="n">
        <v>36288.51694267677</v>
      </c>
      <c r="IIY5" t="n">
        <v>30059.37111949574</v>
      </c>
      <c r="IIZ5" t="n">
        <v>33969.21954362893</v>
      </c>
      <c r="IJA5" t="n">
        <v>98206.95364617855</v>
      </c>
      <c r="IJB5" t="n">
        <v>171694.9182006686</v>
      </c>
      <c r="IJC5" t="n">
        <v>192212.5515449294</v>
      </c>
      <c r="IJD5" t="n">
        <v>187107.6285452221</v>
      </c>
      <c r="IJE5" t="n">
        <v>176240.9044213198</v>
      </c>
      <c r="IJF5" t="n">
        <v>162889.9174492191</v>
      </c>
      <c r="IJG5" t="n">
        <v>178048.4754007169</v>
      </c>
      <c r="IJH5" t="n">
        <v>195775.4603261493</v>
      </c>
      <c r="IJI5" t="n">
        <v>183735.2437398023</v>
      </c>
      <c r="IJJ5" t="n">
        <v>207785.1621628067</v>
      </c>
      <c r="IJK5" t="n">
        <v>238759.9155949494</v>
      </c>
      <c r="IJL5" t="n">
        <v>286539.3693341621</v>
      </c>
      <c r="IJM5" t="n">
        <v>329867.4551230166</v>
      </c>
      <c r="IJN5" t="n">
        <v>365393.8515868413</v>
      </c>
      <c r="IJO5" t="n">
        <v>391496.5465720121</v>
      </c>
      <c r="IJP5" t="n">
        <v>391156.011647746</v>
      </c>
      <c r="IJQ5" t="n">
        <v>397825.8334042976</v>
      </c>
      <c r="IJR5" t="n">
        <v>351628.3566290584</v>
      </c>
      <c r="IJS5" t="n">
        <v>158884.9305116761</v>
      </c>
      <c r="IJT5" t="n">
        <v>71838.06483535765</v>
      </c>
      <c r="IJU5" t="n">
        <v>42972.30476391677</v>
      </c>
      <c r="IJV5" t="n">
        <v>36755.78691844104</v>
      </c>
      <c r="IJW5" t="n">
        <v>29878.27569431536</v>
      </c>
      <c r="IJX5" t="n">
        <v>34353.98747766882</v>
      </c>
      <c r="IJY5" t="n">
        <v>100028.3949478765</v>
      </c>
      <c r="IJZ5" t="n">
        <v>171682.5853224375</v>
      </c>
      <c r="IKA5" t="n">
        <v>195722.0588138861</v>
      </c>
      <c r="IKB5" t="n">
        <v>188819.3520841163</v>
      </c>
      <c r="IKC5" t="n">
        <v>174801.2574730595</v>
      </c>
      <c r="IKD5" t="n">
        <v>163420.6498168271</v>
      </c>
      <c r="IKE5" t="n">
        <v>179712.5541180614</v>
      </c>
      <c r="IKF5" t="n">
        <v>196674.8197724025</v>
      </c>
      <c r="IKG5" t="n">
        <v>183220.5646279026</v>
      </c>
      <c r="IKH5" t="n">
        <v>202796.4208608838</v>
      </c>
      <c r="IKI5" t="n">
        <v>242087.081890193</v>
      </c>
      <c r="IKJ5" t="n">
        <v>286831.7649706773</v>
      </c>
      <c r="IKK5" t="n">
        <v>332235.3607678256</v>
      </c>
      <c r="IKL5" t="n">
        <v>358557.4052456445</v>
      </c>
      <c r="IKM5" t="n">
        <v>390575.5605875189</v>
      </c>
      <c r="IKN5" t="n">
        <v>383288.7208426392</v>
      </c>
      <c r="IKO5" t="n">
        <v>398766.5235755321</v>
      </c>
      <c r="IKP5" t="n">
        <v>352863.1058396883</v>
      </c>
      <c r="IKQ5" t="n">
        <v>159011.1531398949</v>
      </c>
      <c r="IKR5" t="n">
        <v>71542.8532085107</v>
      </c>
      <c r="IKS5" t="n">
        <v>42814.26652170264</v>
      </c>
      <c r="IKT5" t="n">
        <v>36271.52362529846</v>
      </c>
      <c r="IKU5" t="n">
        <v>30279.34158152859</v>
      </c>
      <c r="IKV5" t="n">
        <v>34777.29986580601</v>
      </c>
      <c r="IKW5" t="n">
        <v>98911.75192495171</v>
      </c>
      <c r="IKX5" t="n">
        <v>171978.5182070599</v>
      </c>
      <c r="IKY5" t="n">
        <v>195783.3671974253</v>
      </c>
      <c r="IKZ5" t="n">
        <v>187952.8944139622</v>
      </c>
      <c r="ILA5" t="n">
        <v>176423.2477165057</v>
      </c>
      <c r="ILB5" t="n">
        <v>166636.1651521705</v>
      </c>
      <c r="ILC5" t="n">
        <v>179790.8143132191</v>
      </c>
      <c r="ILD5" t="n">
        <v>195099.6023398951</v>
      </c>
      <c r="ILE5" t="n">
        <v>182601.8704922498</v>
      </c>
      <c r="ILF5" t="n">
        <v>206012.6288011605</v>
      </c>
      <c r="ILG5" t="n">
        <v>243822.0700491785</v>
      </c>
      <c r="ILH5" t="n">
        <v>283316.6276571199</v>
      </c>
      <c r="ILI5" t="n">
        <v>331354.6631675661</v>
      </c>
      <c r="ILJ5" t="n">
        <v>365913.7508524733</v>
      </c>
      <c r="ILK5" t="n">
        <v>400779.0826399476</v>
      </c>
      <c r="ILL5" t="n">
        <v>388772.848551118</v>
      </c>
      <c r="ILM5" t="n">
        <v>406624.9297289103</v>
      </c>
      <c r="ILN5" t="n">
        <v>349331.674915369</v>
      </c>
      <c r="ILO5" t="n">
        <v>161492.604276357</v>
      </c>
      <c r="ILP5" t="n">
        <v>72929.10571896299</v>
      </c>
      <c r="ILQ5" t="n">
        <v>42876.45536678819</v>
      </c>
      <c r="ILR5" t="n">
        <v>35649.48417465408</v>
      </c>
      <c r="ILS5" t="n">
        <v>29633.02631934955</v>
      </c>
      <c r="ILT5" t="n">
        <v>33809.39731523179</v>
      </c>
      <c r="ILU5" t="n">
        <v>98534.20004960785</v>
      </c>
      <c r="ILV5" t="n">
        <v>171574.7256018438</v>
      </c>
      <c r="ILW5" t="n">
        <v>192281.933732192</v>
      </c>
      <c r="ILX5" t="n">
        <v>192326.2783271922</v>
      </c>
      <c r="ILY5" t="n">
        <v>173820.6264479763</v>
      </c>
      <c r="ILZ5" t="n">
        <v>164356.4799867752</v>
      </c>
      <c r="IMA5" t="n">
        <v>180939.1890346575</v>
      </c>
      <c r="IMB5" t="n">
        <v>192080.8559810856</v>
      </c>
      <c r="IMC5" t="n">
        <v>179832.0681891564</v>
      </c>
      <c r="IMD5" t="n">
        <v>205895.5633448112</v>
      </c>
      <c r="IME5" t="n">
        <v>246959.8417704242</v>
      </c>
      <c r="IMF5" t="n">
        <v>288004.897585755</v>
      </c>
      <c r="IMG5" t="n">
        <v>333384.7189335854</v>
      </c>
      <c r="IMH5" t="n">
        <v>361891.1118569172</v>
      </c>
      <c r="IMI5" t="n">
        <v>388195.8838923906</v>
      </c>
      <c r="IMJ5" t="n">
        <v>389654.7627506197</v>
      </c>
      <c r="IMK5" t="n">
        <v>397249.2401528937</v>
      </c>
      <c r="IML5" t="n">
        <v>357030.1141711329</v>
      </c>
      <c r="IMM5" t="n">
        <v>160705.5235500064</v>
      </c>
      <c r="IMN5" t="n">
        <v>73579.39156736663</v>
      </c>
      <c r="IMO5" t="n">
        <v>43387.11669321405</v>
      </c>
      <c r="IMP5" t="n">
        <v>36309.39006737588</v>
      </c>
      <c r="IMQ5" t="n">
        <v>29981.07281288513</v>
      </c>
      <c r="IMR5" t="n">
        <v>34114.86920111386</v>
      </c>
      <c r="IMS5" t="n">
        <v>98076.62814038087</v>
      </c>
      <c r="IMT5" t="n">
        <v>174381.9782677325</v>
      </c>
      <c r="IMU5" t="n">
        <v>189822.3452825238</v>
      </c>
      <c r="IMV5" t="n">
        <v>191030.3526991082</v>
      </c>
      <c r="IMW5" t="n">
        <v>176528.3259653294</v>
      </c>
      <c r="IMX5" t="n">
        <v>167433.9570415956</v>
      </c>
      <c r="IMY5" t="n">
        <v>173786.6194790142</v>
      </c>
      <c r="IMZ5" t="n">
        <v>194626.7090285052</v>
      </c>
      <c r="INA5" t="n">
        <v>182706.3933410628</v>
      </c>
      <c r="INB5" t="n">
        <v>204577.3609188574</v>
      </c>
      <c r="INC5" t="n">
        <v>247010.5047441531</v>
      </c>
      <c r="IND5" t="n">
        <v>286352.8432437347</v>
      </c>
      <c r="INE5" t="n">
        <v>331733.9267498953</v>
      </c>
      <c r="INF5" t="n">
        <v>361620.9203913481</v>
      </c>
      <c r="ING5" t="n">
        <v>391172.5491112263</v>
      </c>
      <c r="INH5" t="n">
        <v>385633.3573746277</v>
      </c>
      <c r="INI5" t="n">
        <v>404922.2489854736</v>
      </c>
      <c r="INJ5" t="n">
        <v>352717.5711689254</v>
      </c>
      <c r="INK5" t="n">
        <v>161798.3872632565</v>
      </c>
      <c r="INL5" t="n">
        <v>72361.22191938906</v>
      </c>
      <c r="INM5" t="n">
        <v>43046.13226762196</v>
      </c>
      <c r="INN5" t="n">
        <v>35919.30601494751</v>
      </c>
      <c r="INO5" t="n">
        <v>30361.85368442546</v>
      </c>
      <c r="INP5" t="n">
        <v>34371.73317626146</v>
      </c>
      <c r="INQ5" t="n">
        <v>97193.99165674981</v>
      </c>
      <c r="INR5" t="n">
        <v>172479.0518792123</v>
      </c>
      <c r="INS5" t="n">
        <v>195038.7961330795</v>
      </c>
      <c r="INT5" t="n">
        <v>186967.045666485</v>
      </c>
      <c r="INU5" t="n">
        <v>174143.7529672284</v>
      </c>
      <c r="INV5" t="n">
        <v>164247.2338387363</v>
      </c>
      <c r="INW5" t="n">
        <v>175838.2391843438</v>
      </c>
      <c r="INX5" t="n">
        <v>195311.8194868527</v>
      </c>
      <c r="INY5" t="n">
        <v>183663.9426476167</v>
      </c>
      <c r="INZ5" t="n">
        <v>203539.5954115684</v>
      </c>
      <c r="IOA5" t="n">
        <v>246202.483665761</v>
      </c>
      <c r="IOB5" t="n">
        <v>290810.7357666857</v>
      </c>
      <c r="IOC5" t="n">
        <v>334928.4823927375</v>
      </c>
      <c r="IOD5" t="n">
        <v>363981.0773321499</v>
      </c>
      <c r="IOE5" t="n">
        <v>399515.3365458057</v>
      </c>
      <c r="IOF5" t="n">
        <v>384438.5683676767</v>
      </c>
      <c r="IOG5" t="n">
        <v>399942.8400051846</v>
      </c>
      <c r="IOH5" t="n">
        <v>354981.9855034749</v>
      </c>
      <c r="IOI5" t="n">
        <v>158757.672821189</v>
      </c>
      <c r="IOJ5" t="n">
        <v>72508.14896907033</v>
      </c>
      <c r="IOK5" t="n">
        <v>43388.54772738909</v>
      </c>
      <c r="IOL5" t="n">
        <v>36265.49049228557</v>
      </c>
      <c r="IOM5" t="n">
        <v>30192.74626217951</v>
      </c>
      <c r="ION5" t="n">
        <v>34201.77467737038</v>
      </c>
      <c r="IOO5" t="n">
        <v>97008.30461469806</v>
      </c>
      <c r="IOP5" t="n">
        <v>172453.4536500488</v>
      </c>
      <c r="IOQ5" t="n">
        <v>195568.7591874624</v>
      </c>
      <c r="IOR5" t="n">
        <v>187209.8082305429</v>
      </c>
      <c r="IOS5" t="n">
        <v>171750.0858903799</v>
      </c>
      <c r="IOT5" t="n">
        <v>164014.2600981589</v>
      </c>
      <c r="IOU5" t="n">
        <v>178088.5541238167</v>
      </c>
      <c r="IOV5" t="n">
        <v>195787.5248970121</v>
      </c>
      <c r="IOW5" t="n">
        <v>181841.8420318099</v>
      </c>
      <c r="IOX5" t="n">
        <v>202270.6371778391</v>
      </c>
      <c r="IOY5" t="n">
        <v>247819.5363003863</v>
      </c>
      <c r="IOZ5" t="n">
        <v>287170.9716467924</v>
      </c>
      <c r="IPA5" t="n">
        <v>331555.7780322739</v>
      </c>
      <c r="IPB5" t="n">
        <v>364468.8547649306</v>
      </c>
      <c r="IPC5" t="n">
        <v>392306.878142027</v>
      </c>
      <c r="IPD5" t="n">
        <v>380940.8075757886</v>
      </c>
      <c r="IPE5" t="n">
        <v>396346.018067369</v>
      </c>
      <c r="IPF5" t="n">
        <v>347656.2086950511</v>
      </c>
      <c r="IPG5" t="n">
        <v>160376.7376670219</v>
      </c>
      <c r="IPH5" t="n">
        <v>72741.57331431194</v>
      </c>
      <c r="IPI5" t="n">
        <v>42372.09704281769</v>
      </c>
      <c r="IPJ5" t="n">
        <v>36418.029754573</v>
      </c>
      <c r="IPK5" t="n">
        <v>30397.77875555359</v>
      </c>
      <c r="IPL5" t="n">
        <v>33894.36605781812</v>
      </c>
      <c r="IPM5" t="n">
        <v>99020.18105433883</v>
      </c>
      <c r="IPN5" t="n">
        <v>169577.0301844265</v>
      </c>
      <c r="IPO5" t="n">
        <v>195782.6013039906</v>
      </c>
      <c r="IPP5" t="n">
        <v>187331.6282267678</v>
      </c>
      <c r="IPQ5" t="n">
        <v>174854.3410554964</v>
      </c>
      <c r="IPR5" t="n">
        <v>162073.5229226191</v>
      </c>
      <c r="IPS5" t="n">
        <v>181163.3965353869</v>
      </c>
      <c r="IPT5" t="n">
        <v>194048.6219890377</v>
      </c>
      <c r="IPU5" t="n">
        <v>179610.6578229928</v>
      </c>
      <c r="IPV5" t="n">
        <v>206456.9388861656</v>
      </c>
      <c r="IPW5" t="n">
        <v>241621.4415933683</v>
      </c>
      <c r="IPX5" t="n">
        <v>289379.1433241545</v>
      </c>
      <c r="IPY5" t="n">
        <v>326434.9609415052</v>
      </c>
      <c r="IPZ5" t="n">
        <v>358815.9528113484</v>
      </c>
      <c r="IQA5" t="n">
        <v>391494.2433578388</v>
      </c>
      <c r="IQB5" t="n">
        <v>390184.3879239268</v>
      </c>
      <c r="IQC5" t="n">
        <v>400000.8291720032</v>
      </c>
      <c r="IQD5" t="n">
        <v>345095.1490342792</v>
      </c>
      <c r="IQE5" t="n">
        <v>162073.3917075439</v>
      </c>
      <c r="IQF5" t="n">
        <v>73253.58609744231</v>
      </c>
      <c r="IQG5" t="n">
        <v>42323.75627405549</v>
      </c>
      <c r="IQH5" t="n">
        <v>36721.40081676208</v>
      </c>
      <c r="IQI5" t="n">
        <v>29980.72902113424</v>
      </c>
      <c r="IQJ5" t="n">
        <v>33935.94675127741</v>
      </c>
      <c r="IQK5" t="n">
        <v>98506.42205492943</v>
      </c>
      <c r="IQL5" t="n">
        <v>175571.2152512446</v>
      </c>
      <c r="IQM5" t="n">
        <v>192800.9711949187</v>
      </c>
      <c r="IQN5" t="n">
        <v>186893.3683434379</v>
      </c>
      <c r="IQO5" t="n">
        <v>171998.3710203611</v>
      </c>
      <c r="IQP5" t="n">
        <v>164495.1848260759</v>
      </c>
      <c r="IQQ5" t="n">
        <v>179689.4400313876</v>
      </c>
      <c r="IQR5" t="n">
        <v>193080.8376352474</v>
      </c>
      <c r="IQS5" t="n">
        <v>179620.0226105258</v>
      </c>
      <c r="IQT5" t="n">
        <v>206472.5780554838</v>
      </c>
      <c r="IQU5" t="n">
        <v>245851.7101046283</v>
      </c>
      <c r="IQV5" t="n">
        <v>285259.4809085336</v>
      </c>
      <c r="IQW5" t="n">
        <v>326511.8582726432</v>
      </c>
      <c r="IQX5" t="n">
        <v>363525.8738550759</v>
      </c>
      <c r="IQY5" t="n">
        <v>395347.0360715085</v>
      </c>
      <c r="IQZ5" t="n">
        <v>389307.2005519144</v>
      </c>
      <c r="IRA5" t="n">
        <v>394999.3898061378</v>
      </c>
      <c r="IRB5" t="n">
        <v>354297.3259927857</v>
      </c>
      <c r="IRC5" t="n">
        <v>164499.8157947613</v>
      </c>
      <c r="IRD5" t="n">
        <v>72888.20666658481</v>
      </c>
      <c r="IRE5" t="n">
        <v>41995.2654355569</v>
      </c>
      <c r="IRF5" t="n">
        <v>36314.6188560327</v>
      </c>
      <c r="IRG5" t="n">
        <v>29952.96596491456</v>
      </c>
      <c r="IRH5" t="n">
        <v>34283.94287057836</v>
      </c>
      <c r="IRI5" t="n">
        <v>100421.3063500791</v>
      </c>
      <c r="IRJ5" t="n">
        <v>172378.0619536297</v>
      </c>
      <c r="IRK5" t="n">
        <v>194752.3497161113</v>
      </c>
      <c r="IRL5" t="n">
        <v>188968.6701898198</v>
      </c>
      <c r="IRM5" t="n">
        <v>173810.696658399</v>
      </c>
      <c r="IRN5" t="n">
        <v>165676.9266523375</v>
      </c>
      <c r="IRO5" t="n">
        <v>177717.9064148432</v>
      </c>
      <c r="IRP5" t="n">
        <v>193053.2367933538</v>
      </c>
      <c r="IRQ5" t="n">
        <v>181137.7806243532</v>
      </c>
      <c r="IRR5" t="n">
        <v>202242.3220199605</v>
      </c>
      <c r="IRS5" t="n">
        <v>251094.0938946041</v>
      </c>
      <c r="IRT5" t="n">
        <v>290757.8914617538</v>
      </c>
      <c r="IRU5" t="n">
        <v>328816.7823860705</v>
      </c>
      <c r="IRV5" t="n">
        <v>360953.1898256187</v>
      </c>
      <c r="IRW5" t="n">
        <v>398756.6469984871</v>
      </c>
      <c r="IRX5" t="n">
        <v>388424.7038333849</v>
      </c>
      <c r="IRY5" t="n">
        <v>403681.0524292639</v>
      </c>
      <c r="IRZ5" t="n">
        <v>348342.1193279592</v>
      </c>
      <c r="ISA5" t="n">
        <v>162142.084699357</v>
      </c>
      <c r="ISB5" t="n">
        <v>72020.47779934554</v>
      </c>
      <c r="ISC5" t="n">
        <v>43220.02595706659</v>
      </c>
      <c r="ISD5" t="n">
        <v>36457.13776825902</v>
      </c>
      <c r="ISE5" t="n">
        <v>29922.87027643165</v>
      </c>
      <c r="ISF5" t="n">
        <v>34146.4499473696</v>
      </c>
      <c r="ISG5" t="n">
        <v>98853.52685476419</v>
      </c>
      <c r="ISH5" t="n">
        <v>170153.1136321122</v>
      </c>
      <c r="ISI5" t="n">
        <v>192993.6739398587</v>
      </c>
      <c r="ISJ5" t="n">
        <v>188926.9598079688</v>
      </c>
      <c r="ISK5" t="n">
        <v>175293.0620574135</v>
      </c>
      <c r="ISL5" t="n">
        <v>165026.4522295075</v>
      </c>
      <c r="ISM5" t="n">
        <v>178675.620607943</v>
      </c>
      <c r="ISN5" t="n">
        <v>196373.3021553846</v>
      </c>
      <c r="ISO5" t="n">
        <v>177066.0398883258</v>
      </c>
      <c r="ISP5" t="n">
        <v>204728.4872650121</v>
      </c>
      <c r="ISQ5" t="n">
        <v>245307.9072339266</v>
      </c>
      <c r="ISR5" t="n">
        <v>292662.7483047523</v>
      </c>
      <c r="ISS5" t="n">
        <v>333109.3322362804</v>
      </c>
      <c r="IST5" t="n">
        <v>364836.5915437141</v>
      </c>
      <c r="ISU5" t="n">
        <v>394327.1889782968</v>
      </c>
      <c r="ISV5" t="n">
        <v>391276.1603220712</v>
      </c>
      <c r="ISW5" t="n">
        <v>402588.0501022968</v>
      </c>
      <c r="ISX5" t="n">
        <v>350547.3391734002</v>
      </c>
      <c r="ISY5" t="n">
        <v>160492.389058867</v>
      </c>
      <c r="ISZ5" t="n">
        <v>71792.77528290387</v>
      </c>
      <c r="ITA5" t="n">
        <v>42302.88412938519</v>
      </c>
      <c r="ITB5" t="n">
        <v>35932.657881858</v>
      </c>
      <c r="ITC5" t="n">
        <v>30064.10457451159</v>
      </c>
      <c r="ITD5" t="n">
        <v>33664.05756285904</v>
      </c>
      <c r="ITE5" t="n">
        <v>97665.32859636686</v>
      </c>
      <c r="ITF5" t="n">
        <v>173929.5996673547</v>
      </c>
      <c r="ITG5" t="n">
        <v>194398.5061790219</v>
      </c>
      <c r="ITH5" t="n">
        <v>190620.0210027516</v>
      </c>
      <c r="ITI5" t="n">
        <v>174332.4172497597</v>
      </c>
      <c r="ITJ5" t="n">
        <v>164320.0406853932</v>
      </c>
      <c r="ITK5" t="n">
        <v>178592.6862104916</v>
      </c>
      <c r="ITL5" t="n">
        <v>190875.2791986733</v>
      </c>
      <c r="ITM5" t="n">
        <v>180001.4818954963</v>
      </c>
      <c r="ITN5" t="n">
        <v>208344.1577119608</v>
      </c>
      <c r="ITO5" t="n">
        <v>246298.5210874754</v>
      </c>
      <c r="ITP5" t="n">
        <v>287896.7920202678</v>
      </c>
      <c r="ITQ5" t="n">
        <v>321158.7093848034</v>
      </c>
      <c r="ITR5" t="n">
        <v>360417.400283804</v>
      </c>
      <c r="ITS5" t="n">
        <v>391711.337635687</v>
      </c>
      <c r="ITT5" t="n">
        <v>392449.4438145501</v>
      </c>
      <c r="ITU5" t="n">
        <v>396215.9099190603</v>
      </c>
      <c r="ITV5" t="n">
        <v>346782.1656596719</v>
      </c>
      <c r="ITW5" t="n">
        <v>159428.2016165135</v>
      </c>
      <c r="ITX5" t="n">
        <v>72683.24682421508</v>
      </c>
      <c r="ITY5" t="n">
        <v>42252.98693382216</v>
      </c>
      <c r="ITZ5" t="n">
        <v>36581.94906576075</v>
      </c>
      <c r="IUA5" t="n">
        <v>29646.1235956809</v>
      </c>
      <c r="IUB5" t="n">
        <v>33869.39214544587</v>
      </c>
      <c r="IUC5" t="n">
        <v>100349.9786051983</v>
      </c>
      <c r="IUD5" t="n">
        <v>173567.9450989172</v>
      </c>
      <c r="IUE5" t="n">
        <v>194491.2825420516</v>
      </c>
      <c r="IUF5" t="n">
        <v>185706.9515755378</v>
      </c>
      <c r="IUG5" t="n">
        <v>174906.8531036216</v>
      </c>
      <c r="IUH5" t="n">
        <v>165178.0633503103</v>
      </c>
      <c r="IUI5" t="n">
        <v>178615.837830969</v>
      </c>
      <c r="IUJ5" t="n">
        <v>196231.8323891415</v>
      </c>
      <c r="IUK5" t="n">
        <v>181027.5786290526</v>
      </c>
      <c r="IUL5" t="n">
        <v>206329.0792481025</v>
      </c>
      <c r="IUM5" t="n">
        <v>250673.6585872561</v>
      </c>
      <c r="IUN5" t="n">
        <v>292122.9853854631</v>
      </c>
      <c r="IUO5" t="n">
        <v>331593.1729276151</v>
      </c>
      <c r="IUP5" t="n">
        <v>359780.518433843</v>
      </c>
      <c r="IUQ5" t="n">
        <v>397508.9464271593</v>
      </c>
      <c r="IUR5" t="n">
        <v>396126.699340159</v>
      </c>
      <c r="IUS5" t="n">
        <v>400222.6726803404</v>
      </c>
      <c r="IUT5" t="n">
        <v>352828.128372402</v>
      </c>
      <c r="IUU5" t="n">
        <v>160317.691753933</v>
      </c>
      <c r="IUV5" t="n">
        <v>72950.62436302959</v>
      </c>
      <c r="IUW5" t="n">
        <v>42311.70412446193</v>
      </c>
      <c r="IUX5" t="n">
        <v>35998.3423242942</v>
      </c>
      <c r="IUY5" t="n">
        <v>29964.78270908055</v>
      </c>
      <c r="IUZ5" t="n">
        <v>33789.48324820444</v>
      </c>
      <c r="IVA5" t="n">
        <v>98449.49922265011</v>
      </c>
      <c r="IVB5" t="n">
        <v>173119.1415768096</v>
      </c>
      <c r="IVC5" t="n">
        <v>192277.9328579841</v>
      </c>
      <c r="IVD5" t="n">
        <v>192029.4790606145</v>
      </c>
      <c r="IVE5" t="n">
        <v>172181.3155089574</v>
      </c>
      <c r="IVF5" t="n">
        <v>166783.3159264049</v>
      </c>
      <c r="IVG5" t="n">
        <v>179909.4049188012</v>
      </c>
      <c r="IVH5" t="n">
        <v>190902.6077153424</v>
      </c>
      <c r="IVI5" t="n">
        <v>181748.5168503072</v>
      </c>
      <c r="IVJ5" t="n">
        <v>202333.3913175456</v>
      </c>
      <c r="IVK5" t="n">
        <v>245797.7690077926</v>
      </c>
      <c r="IVL5" t="n">
        <v>285670.5194342926</v>
      </c>
      <c r="IVM5" t="n">
        <v>331547.2207612565</v>
      </c>
      <c r="IVN5" t="n">
        <v>359079.8764340463</v>
      </c>
      <c r="IVO5" t="n">
        <v>395166.1742271456</v>
      </c>
      <c r="IVP5" t="n">
        <v>386502.620349598</v>
      </c>
      <c r="IVQ5" t="n">
        <v>400901.8466056119</v>
      </c>
      <c r="IVR5" t="n">
        <v>356160.5218860164</v>
      </c>
      <c r="IVS5" t="n">
        <v>160894.3604548031</v>
      </c>
      <c r="IVT5" t="n">
        <v>69972.91758249333</v>
      </c>
      <c r="IVU5" t="n">
        <v>42280.11871889905</v>
      </c>
      <c r="IVV5" t="n">
        <v>35883.85893313766</v>
      </c>
      <c r="IVW5" t="n">
        <v>30406.2235471709</v>
      </c>
      <c r="IVX5" t="n">
        <v>33700.77760620856</v>
      </c>
      <c r="IVY5" t="n">
        <v>99762.37483290644</v>
      </c>
      <c r="IVZ5" t="n">
        <v>174059.914737181</v>
      </c>
      <c r="IWA5" t="n">
        <v>190412.321760883</v>
      </c>
      <c r="IWB5" t="n">
        <v>190769.8605854567</v>
      </c>
      <c r="IWC5" t="n">
        <v>175021.7979468147</v>
      </c>
      <c r="IWD5" t="n">
        <v>163372.7420289279</v>
      </c>
      <c r="IWE5" t="n">
        <v>180033.1931355281</v>
      </c>
      <c r="IWF5" t="n">
        <v>193224.0464383385</v>
      </c>
      <c r="IWG5" t="n">
        <v>179999.5420349361</v>
      </c>
      <c r="IWH5" t="n">
        <v>202687.1181436078</v>
      </c>
      <c r="IWI5" t="n">
        <v>245169.5242549481</v>
      </c>
      <c r="IWJ5" t="n">
        <v>280950.3529568318</v>
      </c>
      <c r="IWK5" t="n">
        <v>330868.373091409</v>
      </c>
      <c r="IWL5" t="n">
        <v>363408.3110850094</v>
      </c>
      <c r="IWM5" t="n">
        <v>397136.5097182062</v>
      </c>
      <c r="IWN5" t="n">
        <v>381642.5239133271</v>
      </c>
      <c r="IWO5" t="n">
        <v>393402.8013735223</v>
      </c>
      <c r="IWP5" t="n">
        <v>351355.4120733663</v>
      </c>
      <c r="IWQ5" t="n">
        <v>162422.9617852487</v>
      </c>
      <c r="IWR5" t="n">
        <v>72538.08380896345</v>
      </c>
      <c r="IWS5" t="n">
        <v>42017.85398454271</v>
      </c>
      <c r="IWT5" t="n">
        <v>36430.56107999505</v>
      </c>
      <c r="IWU5" t="n">
        <v>29627.38315608323</v>
      </c>
      <c r="IWV5" t="n">
        <v>33838.93256627689</v>
      </c>
      <c r="IWW5" t="n">
        <v>98626.87690405606</v>
      </c>
      <c r="IWX5" t="n">
        <v>173544.7978186259</v>
      </c>
      <c r="IWY5" t="n">
        <v>195018.8770131206</v>
      </c>
      <c r="IWZ5" t="n">
        <v>185819.4953537399</v>
      </c>
      <c r="IXA5" t="n">
        <v>175971.0541326691</v>
      </c>
      <c r="IXB5" t="n">
        <v>163969.6502504803</v>
      </c>
      <c r="IXC5" t="n">
        <v>180050.8417844656</v>
      </c>
      <c r="IXD5" t="n">
        <v>194329.145288021</v>
      </c>
      <c r="IXE5" t="n">
        <v>180460.2542392431</v>
      </c>
      <c r="IXF5" t="n">
        <v>208006.648600616</v>
      </c>
      <c r="IXG5" t="n">
        <v>242061.7841677532</v>
      </c>
      <c r="IXH5" t="n">
        <v>287620.1413975428</v>
      </c>
      <c r="IXI5" t="n">
        <v>324917.3786141566</v>
      </c>
      <c r="IXJ5" t="n">
        <v>362504.3010343576</v>
      </c>
      <c r="IXK5" t="n">
        <v>395979.9675930455</v>
      </c>
      <c r="IXL5" t="n">
        <v>393630.7067058564</v>
      </c>
      <c r="IXM5" t="n">
        <v>400144.5273122571</v>
      </c>
      <c r="IXN5" t="n">
        <v>344108.5932892548</v>
      </c>
      <c r="IXO5" t="n">
        <v>160132.0220400265</v>
      </c>
      <c r="IXP5" t="n">
        <v>73128.59254757069</v>
      </c>
      <c r="IXQ5" t="n">
        <v>41867.27975517411</v>
      </c>
      <c r="IXR5" t="n">
        <v>35769.62772407244</v>
      </c>
      <c r="IXS5" t="n">
        <v>29650.24699779648</v>
      </c>
      <c r="IXT5" t="n">
        <v>34097.6087380877</v>
      </c>
      <c r="IXU5" t="n">
        <v>101137.5398631325</v>
      </c>
      <c r="IXV5" t="n">
        <v>169240.1244772469</v>
      </c>
      <c r="IXW5" t="n">
        <v>193235.4556415316</v>
      </c>
      <c r="IXX5" t="n">
        <v>187481.4299041384</v>
      </c>
      <c r="IXY5" t="n">
        <v>170803.0179882626</v>
      </c>
      <c r="IXZ5" t="n">
        <v>164010.877062359</v>
      </c>
      <c r="IYA5" t="n">
        <v>179065.7451081659</v>
      </c>
      <c r="IYB5" t="n">
        <v>194381.4481955426</v>
      </c>
      <c r="IYC5" t="n">
        <v>185462.2506445717</v>
      </c>
      <c r="IYD5" t="n">
        <v>204643.7259470999</v>
      </c>
      <c r="IYE5" t="n">
        <v>247340.5313432675</v>
      </c>
      <c r="IYF5" t="n">
        <v>288480.1059467379</v>
      </c>
      <c r="IYG5" t="n">
        <v>328916.0414142422</v>
      </c>
      <c r="IYH5" t="n">
        <v>358824.6733370185</v>
      </c>
      <c r="IYI5" t="n">
        <v>388097.6878415394</v>
      </c>
      <c r="IYJ5" t="n">
        <v>390733.6091879425</v>
      </c>
      <c r="IYK5" t="n">
        <v>402835.2074778508</v>
      </c>
      <c r="IYL5" t="n">
        <v>356400.9803656731</v>
      </c>
      <c r="IYM5" t="n">
        <v>160272.611174294</v>
      </c>
      <c r="IYN5" t="n">
        <v>71964.11766909788</v>
      </c>
      <c r="IYO5" t="n">
        <v>41743.49928915155</v>
      </c>
      <c r="IYP5" t="n">
        <v>36752.84609723568</v>
      </c>
      <c r="IYQ5" t="n">
        <v>30232.91973529088</v>
      </c>
      <c r="IYR5" t="n">
        <v>33790.56538467464</v>
      </c>
      <c r="IYS5" t="n">
        <v>98938.25726322002</v>
      </c>
      <c r="IYT5" t="n">
        <v>173967.8085226512</v>
      </c>
      <c r="IYU5" t="n">
        <v>192318.5090233313</v>
      </c>
      <c r="IYV5" t="n">
        <v>190438.5950856249</v>
      </c>
      <c r="IYW5" t="n">
        <v>175299.3286705675</v>
      </c>
      <c r="IYX5" t="n">
        <v>167306.8325227812</v>
      </c>
      <c r="IYY5" t="n">
        <v>177516.6256234301</v>
      </c>
      <c r="IYZ5" t="n">
        <v>194358.4928213982</v>
      </c>
      <c r="IZA5" t="n">
        <v>180022.1344959173</v>
      </c>
      <c r="IZB5" t="n">
        <v>205563.2970797058</v>
      </c>
      <c r="IZC5" t="n">
        <v>248824.4062874189</v>
      </c>
      <c r="IZD5" t="n">
        <v>292178.4878471246</v>
      </c>
      <c r="IZE5" t="n">
        <v>332912.7685057725</v>
      </c>
      <c r="IZF5" t="n">
        <v>358392.9722203379</v>
      </c>
      <c r="IZG5" t="n">
        <v>398581.7319534863</v>
      </c>
      <c r="IZH5" t="n">
        <v>388299.2138247917</v>
      </c>
      <c r="IZI5" t="n">
        <v>396244.8118096138</v>
      </c>
      <c r="IZJ5" t="n">
        <v>348871.8642288945</v>
      </c>
      <c r="IZK5" t="n">
        <v>162872.9262553149</v>
      </c>
      <c r="IZL5" t="n">
        <v>74628.3785737077</v>
      </c>
      <c r="IZM5" t="n">
        <v>41505.8637119397</v>
      </c>
      <c r="IZN5" t="n">
        <v>36768.34284432841</v>
      </c>
      <c r="IZO5" t="n">
        <v>30356.65208545833</v>
      </c>
      <c r="IZP5" t="n">
        <v>34223.79160649083</v>
      </c>
      <c r="IZQ5" t="n">
        <v>96912.55135900395</v>
      </c>
      <c r="IZR5" t="n">
        <v>170841.6001262855</v>
      </c>
      <c r="IZS5" t="n">
        <v>194903.3179182955</v>
      </c>
      <c r="IZT5" t="n">
        <v>186747.9601252093</v>
      </c>
      <c r="IZU5" t="n">
        <v>171757.8620521632</v>
      </c>
      <c r="IZV5" t="n">
        <v>164749.4215764683</v>
      </c>
      <c r="IZW5" t="n">
        <v>178839.5128272705</v>
      </c>
      <c r="IZX5" t="n">
        <v>194234.469362601</v>
      </c>
      <c r="IZY5" t="n">
        <v>183974.196183255</v>
      </c>
      <c r="IZZ5" t="n">
        <v>204732.4328340628</v>
      </c>
      <c r="JAA5" t="n">
        <v>244501.6484969139</v>
      </c>
      <c r="JAB5" t="n">
        <v>288211.8192830332</v>
      </c>
      <c r="JAC5" t="n">
        <v>330551.4630171669</v>
      </c>
      <c r="JAD5" t="n">
        <v>358332.968890211</v>
      </c>
      <c r="JAE5" t="n">
        <v>392745.8021111691</v>
      </c>
      <c r="JAF5" t="n">
        <v>393002.2610554021</v>
      </c>
      <c r="JAG5" t="n">
        <v>404511.0614320989</v>
      </c>
      <c r="JAH5" t="n">
        <v>356997.5588645841</v>
      </c>
      <c r="JAI5" t="n">
        <v>164101.1738830808</v>
      </c>
      <c r="JAJ5" t="n">
        <v>72258.59460324633</v>
      </c>
      <c r="JAK5" t="n">
        <v>42158.2967228274</v>
      </c>
      <c r="JAL5" t="n">
        <v>35985.81375836291</v>
      </c>
      <c r="JAM5" t="n">
        <v>30332.79177424297</v>
      </c>
      <c r="JAN5" t="n">
        <v>33793.24959450887</v>
      </c>
      <c r="JAO5" t="n">
        <v>98707.48825181102</v>
      </c>
      <c r="JAP5" t="n">
        <v>173782.5895966863</v>
      </c>
      <c r="JAQ5" t="n">
        <v>193482.7598838563</v>
      </c>
      <c r="JAR5" t="n">
        <v>187638.2807344116</v>
      </c>
      <c r="JAS5" t="n">
        <v>173513.7166166921</v>
      </c>
      <c r="JAT5" t="n">
        <v>163954.2665073819</v>
      </c>
      <c r="JAU5" t="n">
        <v>175564.1859393378</v>
      </c>
      <c r="JAV5" t="n">
        <v>193110.1307761144</v>
      </c>
      <c r="JAW5" t="n">
        <v>177843.1975501344</v>
      </c>
      <c r="JAX5" t="n">
        <v>204096.6933484132</v>
      </c>
      <c r="JAY5" t="n">
        <v>248526.3666494492</v>
      </c>
      <c r="JAZ5" t="n">
        <v>287374.038730782</v>
      </c>
      <c r="JBA5" t="n">
        <v>330173.0178312468</v>
      </c>
      <c r="JBB5" t="n">
        <v>368055.4089000488</v>
      </c>
      <c r="JBC5" t="n">
        <v>403944.0505440039</v>
      </c>
      <c r="JBD5" t="n">
        <v>382332.5790182597</v>
      </c>
      <c r="JBE5" t="n">
        <v>399128.5911141687</v>
      </c>
      <c r="JBF5" t="n">
        <v>349853.1856260429</v>
      </c>
      <c r="JBG5" t="n">
        <v>162064.8524697182</v>
      </c>
      <c r="JBH5" t="n">
        <v>71450.83708550184</v>
      </c>
      <c r="JBI5" t="n">
        <v>42645.65996001425</v>
      </c>
      <c r="JBJ5" t="n">
        <v>36013.37043106506</v>
      </c>
      <c r="JBK5" t="n">
        <v>29946.26841704838</v>
      </c>
      <c r="JBL5" t="n">
        <v>34021.94168107239</v>
      </c>
      <c r="JBM5" t="n">
        <v>99920.96350861664</v>
      </c>
      <c r="JBN5" t="n">
        <v>172693.6904541941</v>
      </c>
      <c r="JBO5" t="n">
        <v>192639.3828684219</v>
      </c>
      <c r="JBP5" t="n">
        <v>188448.5111808808</v>
      </c>
      <c r="JBQ5" t="n">
        <v>174302.8306493564</v>
      </c>
      <c r="JBR5" t="n">
        <v>162784.9718235459</v>
      </c>
      <c r="JBS5" t="n">
        <v>176229.1445894935</v>
      </c>
      <c r="JBT5" t="n">
        <v>197955.9904190557</v>
      </c>
      <c r="JBU5" t="n">
        <v>176122.6810170637</v>
      </c>
      <c r="JBV5" t="n">
        <v>202750.192895289</v>
      </c>
      <c r="JBW5" t="n">
        <v>244491.9264432984</v>
      </c>
      <c r="JBX5" t="n">
        <v>289473.5301739286</v>
      </c>
      <c r="JBY5" t="n">
        <v>325496.6625723035</v>
      </c>
      <c r="JBZ5" t="n">
        <v>362076.6609203166</v>
      </c>
      <c r="JCA5" t="n">
        <v>387155.2281102148</v>
      </c>
      <c r="JCB5" t="n">
        <v>392190.3354319427</v>
      </c>
      <c r="JCC5" t="n">
        <v>403126.5180951768</v>
      </c>
      <c r="JCD5" t="n">
        <v>350802.1172962378</v>
      </c>
      <c r="JCE5" t="n">
        <v>162166.0611657477</v>
      </c>
      <c r="JCF5" t="n">
        <v>72305.39375859904</v>
      </c>
      <c r="JCG5" t="n">
        <v>43347.9098207851</v>
      </c>
      <c r="JCH5" t="n">
        <v>36136.91990133129</v>
      </c>
      <c r="JCI5" t="n">
        <v>30292.90606858563</v>
      </c>
      <c r="JCJ5" t="n">
        <v>33974.28813633596</v>
      </c>
      <c r="JCK5" t="n">
        <v>98456.11779964976</v>
      </c>
      <c r="JCL5" t="n">
        <v>170002.6289189896</v>
      </c>
      <c r="JCM5" t="n">
        <v>194466.1512785123</v>
      </c>
      <c r="JCN5" t="n">
        <v>186132.1807606906</v>
      </c>
      <c r="JCO5" t="n">
        <v>171103.3527512883</v>
      </c>
      <c r="JCP5" t="n">
        <v>164478.1584490454</v>
      </c>
      <c r="JCQ5" t="n">
        <v>181123.8174360682</v>
      </c>
      <c r="JCR5" t="n">
        <v>196052.655786416</v>
      </c>
      <c r="JCS5" t="n">
        <v>180022.4944128546</v>
      </c>
      <c r="JCT5" t="n">
        <v>207998.2285453598</v>
      </c>
      <c r="JCU5" t="n">
        <v>252645.3608810821</v>
      </c>
      <c r="JCV5" t="n">
        <v>289824.3909700251</v>
      </c>
      <c r="JCW5" t="n">
        <v>324538.5234807581</v>
      </c>
      <c r="JCX5" t="n">
        <v>361830.1588819082</v>
      </c>
      <c r="JCY5" t="n">
        <v>397684.0426806817</v>
      </c>
      <c r="JCZ5" t="n">
        <v>387361.2562576786</v>
      </c>
      <c r="JDA5" t="n">
        <v>401003.7354465106</v>
      </c>
      <c r="JDB5" t="n">
        <v>347905.6327717853</v>
      </c>
      <c r="JDC5" t="n">
        <v>157838.1018049342</v>
      </c>
      <c r="JDD5" t="n">
        <v>73192.7612177495</v>
      </c>
      <c r="JDE5" t="n">
        <v>42899.6336073461</v>
      </c>
      <c r="JDF5" t="n">
        <v>35819.15703433847</v>
      </c>
      <c r="JDG5" t="n">
        <v>29577.35320623523</v>
      </c>
      <c r="JDH5" t="n">
        <v>33697.21137216766</v>
      </c>
      <c r="JDI5" t="n">
        <v>98706.32009317674</v>
      </c>
      <c r="JDJ5" t="n">
        <v>173922.6540963305</v>
      </c>
      <c r="JDK5" t="n">
        <v>194430.8488284666</v>
      </c>
      <c r="JDL5" t="n">
        <v>191094.9123479496</v>
      </c>
      <c r="JDM5" t="n">
        <v>175918.0849185769</v>
      </c>
      <c r="JDN5" t="n">
        <v>164475.9252454405</v>
      </c>
      <c r="JDO5" t="n">
        <v>181384.6130865147</v>
      </c>
      <c r="JDP5" t="n">
        <v>196446.6398166703</v>
      </c>
      <c r="JDQ5" t="n">
        <v>181984.6262317794</v>
      </c>
      <c r="JDR5" t="n">
        <v>206334.5824292202</v>
      </c>
      <c r="JDS5" t="n">
        <v>246398.7533588611</v>
      </c>
      <c r="JDT5" t="n">
        <v>287092.3579120345</v>
      </c>
      <c r="JDU5" t="n">
        <v>336542.2415972318</v>
      </c>
      <c r="JDV5" t="n">
        <v>369554.347417728</v>
      </c>
      <c r="JDW5" t="n">
        <v>395002.544888955</v>
      </c>
      <c r="JDX5" t="n">
        <v>385670.7835787539</v>
      </c>
      <c r="JDY5" t="n">
        <v>400467.353598609</v>
      </c>
      <c r="JDZ5" t="n">
        <v>354160.7055293982</v>
      </c>
      <c r="JEA5" t="n">
        <v>161164.8152760369</v>
      </c>
      <c r="JEB5" t="n">
        <v>72744.22234421683</v>
      </c>
      <c r="JEC5" t="n">
        <v>42534.94241733175</v>
      </c>
      <c r="JED5" t="n">
        <v>36003.08194938169</v>
      </c>
      <c r="JEE5" t="n">
        <v>30749.5056912193</v>
      </c>
      <c r="JEF5" t="n">
        <v>34036.37334092664</v>
      </c>
      <c r="JEG5" t="n">
        <v>99080.26759273604</v>
      </c>
      <c r="JEH5" t="n">
        <v>171973.4750457905</v>
      </c>
      <c r="JEI5" t="n">
        <v>192066.1754314677</v>
      </c>
      <c r="JEJ5" t="n">
        <v>186416.2898677039</v>
      </c>
      <c r="JEK5" t="n">
        <v>172248.0219934102</v>
      </c>
      <c r="JEL5" t="n">
        <v>167980.3779609914</v>
      </c>
      <c r="JEM5" t="n">
        <v>178791.9064281979</v>
      </c>
      <c r="JEN5" t="n">
        <v>195252.8070948411</v>
      </c>
      <c r="JEO5" t="n">
        <v>181760.8063063474</v>
      </c>
      <c r="JEP5" t="n">
        <v>204172.8117497675</v>
      </c>
      <c r="JEQ5" t="n">
        <v>243660.1130402551</v>
      </c>
      <c r="JER5" t="n">
        <v>285864.3076292496</v>
      </c>
      <c r="JES5" t="n">
        <v>322444.192458147</v>
      </c>
      <c r="JET5" t="n">
        <v>366320.0685733253</v>
      </c>
      <c r="JEU5" t="n">
        <v>393413.5649113931</v>
      </c>
      <c r="JEV5" t="n">
        <v>387236.7828351774</v>
      </c>
      <c r="JEW5" t="n">
        <v>396471.7428189872</v>
      </c>
      <c r="JEX5" t="n">
        <v>352475.5949817962</v>
      </c>
      <c r="JEY5" t="n">
        <v>163102.1405458009</v>
      </c>
      <c r="JEZ5" t="n">
        <v>71794.61611743527</v>
      </c>
      <c r="JFA5" t="n">
        <v>42439.93943580114</v>
      </c>
      <c r="JFB5" t="n">
        <v>36887.12035085221</v>
      </c>
      <c r="JFC5" t="n">
        <v>30417.13117578029</v>
      </c>
      <c r="JFD5" t="n">
        <v>34368.22794388975</v>
      </c>
      <c r="JFE5" t="n">
        <v>100696.0816040414</v>
      </c>
      <c r="JFF5" t="n">
        <v>175284.8640256862</v>
      </c>
      <c r="JFG5" t="n">
        <v>191061.906478215</v>
      </c>
      <c r="JFH5" t="n">
        <v>189121.0573624861</v>
      </c>
      <c r="JFI5" t="n">
        <v>172859.6518827227</v>
      </c>
      <c r="JFJ5" t="n">
        <v>164120.1937773297</v>
      </c>
      <c r="JFK5" t="n">
        <v>182570.4838845718</v>
      </c>
      <c r="JFL5" t="n">
        <v>193823.9259442363</v>
      </c>
      <c r="JFM5" t="n">
        <v>177524.0525651391</v>
      </c>
      <c r="JFN5" t="n">
        <v>205018.5594188336</v>
      </c>
      <c r="JFO5" t="n">
        <v>249540.1738944077</v>
      </c>
      <c r="JFP5" t="n">
        <v>290591.36135069</v>
      </c>
      <c r="JFQ5" t="n">
        <v>331503.9029940511</v>
      </c>
      <c r="JFR5" t="n">
        <v>364652.9444377123</v>
      </c>
      <c r="JFS5" t="n">
        <v>392652.3779521335</v>
      </c>
      <c r="JFT5" t="n">
        <v>384745.1347212166</v>
      </c>
      <c r="JFU5" t="n">
        <v>400908.7714398984</v>
      </c>
      <c r="JFV5" t="n">
        <v>348267.1010015889</v>
      </c>
      <c r="JFW5" t="n">
        <v>163439.9035548747</v>
      </c>
      <c r="JFX5" t="n">
        <v>72473.51803167975</v>
      </c>
      <c r="JFY5" t="n">
        <v>42130.34223246462</v>
      </c>
      <c r="JFZ5" t="n">
        <v>36753.76292532023</v>
      </c>
      <c r="JGA5" t="n">
        <v>29981.37608355116</v>
      </c>
      <c r="JGB5" t="n">
        <v>33781.47702252858</v>
      </c>
      <c r="JGC5" t="n">
        <v>97984.87768515846</v>
      </c>
      <c r="JGD5" t="n">
        <v>172405.9796665669</v>
      </c>
      <c r="JGE5" t="n">
        <v>193008.6331968629</v>
      </c>
      <c r="JGF5" t="n">
        <v>189872.8639450349</v>
      </c>
      <c r="JGG5" t="n">
        <v>175902.3141325231</v>
      </c>
      <c r="JGH5" t="n">
        <v>161904.944804143</v>
      </c>
      <c r="JGI5" t="n">
        <v>177310.168484537</v>
      </c>
      <c r="JGJ5" t="n">
        <v>197220.1338056198</v>
      </c>
      <c r="JGK5" t="n">
        <v>178117.4613746197</v>
      </c>
      <c r="JGL5" t="n">
        <v>204772.7024617962</v>
      </c>
      <c r="JGM5" t="n">
        <v>244729.7864956342</v>
      </c>
      <c r="JGN5" t="n">
        <v>295145.5518585335</v>
      </c>
      <c r="JGO5" t="n">
        <v>330990.7713173744</v>
      </c>
      <c r="JGP5" t="n">
        <v>361352.7564569622</v>
      </c>
      <c r="JGQ5" t="n">
        <v>395734.514584431</v>
      </c>
      <c r="JGR5" t="n">
        <v>392759.1875116489</v>
      </c>
      <c r="JGS5" t="n">
        <v>406014.3978103804</v>
      </c>
      <c r="JGT5" t="n">
        <v>347116.8138196031</v>
      </c>
      <c r="JGU5" t="n">
        <v>162985.6617953001</v>
      </c>
      <c r="JGV5" t="n">
        <v>71439.09170235174</v>
      </c>
      <c r="JGW5" t="n">
        <v>42123.94494608823</v>
      </c>
      <c r="JGX5" t="n">
        <v>36706.4710124347</v>
      </c>
      <c r="JGY5" t="n">
        <v>30135.13968836828</v>
      </c>
      <c r="JGZ5" t="n">
        <v>33975.39364112487</v>
      </c>
      <c r="JHA5" t="n">
        <v>99076.58734902824</v>
      </c>
      <c r="JHB5" t="n">
        <v>172180.0807112728</v>
      </c>
      <c r="JHC5" t="n">
        <v>192715.1039128885</v>
      </c>
      <c r="JHD5" t="n">
        <v>186009.5969136226</v>
      </c>
      <c r="JHE5" t="n">
        <v>173782.7071022744</v>
      </c>
      <c r="JHF5" t="n">
        <v>164943.6229738025</v>
      </c>
      <c r="JHG5" t="n">
        <v>181028.8718935604</v>
      </c>
      <c r="JHH5" t="n">
        <v>194594.4856548</v>
      </c>
      <c r="JHI5" t="n">
        <v>181552.7681455425</v>
      </c>
      <c r="JHJ5" t="n">
        <v>204071.5469563802</v>
      </c>
      <c r="JHK5" t="n">
        <v>250441.7957330675</v>
      </c>
      <c r="JHL5" t="n">
        <v>286144.0771383502</v>
      </c>
      <c r="JHM5" t="n">
        <v>329162.9217287871</v>
      </c>
      <c r="JHN5" t="n">
        <v>360285.6691351918</v>
      </c>
      <c r="JHO5" t="n">
        <v>392422.1547135961</v>
      </c>
      <c r="JHP5" t="n">
        <v>388636.1934904273</v>
      </c>
      <c r="JHQ5" t="n">
        <v>406573.9587366584</v>
      </c>
      <c r="JHR5" t="n">
        <v>355496.2734749397</v>
      </c>
      <c r="JHS5" t="n">
        <v>161119.8742987833</v>
      </c>
      <c r="JHT5" t="n">
        <v>71998.10743431032</v>
      </c>
      <c r="JHU5" t="n">
        <v>41793.13223501295</v>
      </c>
      <c r="JHV5" t="n">
        <v>36482.65372535679</v>
      </c>
      <c r="JHW5" t="n">
        <v>30038.40107141824</v>
      </c>
      <c r="JHX5" t="n">
        <v>33741.24367802455</v>
      </c>
      <c r="JHY5" t="n">
        <v>98836.24698409533</v>
      </c>
      <c r="JHZ5" t="n">
        <v>173501.1520112167</v>
      </c>
      <c r="JIA5" t="n">
        <v>195463.8312899035</v>
      </c>
      <c r="JIB5" t="n">
        <v>187290.2650018804</v>
      </c>
      <c r="JIC5" t="n">
        <v>170862.6374630611</v>
      </c>
      <c r="JID5" t="n">
        <v>163289.069226422</v>
      </c>
      <c r="JIE5" t="n">
        <v>180951.5449903942</v>
      </c>
      <c r="JIF5" t="n">
        <v>192142.0913170052</v>
      </c>
      <c r="JIG5" t="n">
        <v>177947.0986029076</v>
      </c>
      <c r="JIH5" t="n">
        <v>204268.2392901703</v>
      </c>
      <c r="JII5" t="n">
        <v>246036.7642737856</v>
      </c>
      <c r="JIJ5" t="n">
        <v>289994.7676239134</v>
      </c>
      <c r="JIK5" t="n">
        <v>328349.5309840685</v>
      </c>
      <c r="JIL5" t="n">
        <v>363416.415287109</v>
      </c>
      <c r="JIM5" t="n">
        <v>395063.5257603655</v>
      </c>
      <c r="JIN5" t="n">
        <v>395581.957196578</v>
      </c>
      <c r="JIO5" t="n">
        <v>400385.292965089</v>
      </c>
      <c r="JIP5" t="n">
        <v>352116.5051995741</v>
      </c>
      <c r="JIQ5" t="n">
        <v>158902.0452756494</v>
      </c>
      <c r="JIR5" t="n">
        <v>72617.38476307658</v>
      </c>
      <c r="JIS5" t="n">
        <v>43261.79587542493</v>
      </c>
      <c r="JIT5" t="n">
        <v>36280.36723030039</v>
      </c>
      <c r="JIU5" t="n">
        <v>30284.86661291274</v>
      </c>
      <c r="JIV5" t="n">
        <v>33662.66731588906</v>
      </c>
      <c r="JIW5" t="n">
        <v>98405.64099057493</v>
      </c>
      <c r="JIX5" t="n">
        <v>171899.7607611108</v>
      </c>
      <c r="JIY5" t="n">
        <v>193853.9225994393</v>
      </c>
      <c r="JIZ5" t="n">
        <v>186803.2355621938</v>
      </c>
      <c r="JJA5" t="n">
        <v>173263.478498651</v>
      </c>
      <c r="JJB5" t="n">
        <v>163342.9827047259</v>
      </c>
      <c r="JJC5" t="n">
        <v>178483.8855848462</v>
      </c>
      <c r="JJD5" t="n">
        <v>194961.3494045708</v>
      </c>
      <c r="JJE5" t="n">
        <v>182595.4506257434</v>
      </c>
      <c r="JJF5" t="n">
        <v>203256.39305369</v>
      </c>
      <c r="JJG5" t="n">
        <v>246636.9895793359</v>
      </c>
      <c r="JJH5" t="n">
        <v>283217.3407853782</v>
      </c>
      <c r="JJI5" t="n">
        <v>333608.4488694302</v>
      </c>
      <c r="JJJ5" t="n">
        <v>361747.9202635488</v>
      </c>
      <c r="JJK5" t="n">
        <v>395406.5041659099</v>
      </c>
      <c r="JJL5" t="n">
        <v>387709.5933640732</v>
      </c>
      <c r="JJM5" t="n">
        <v>398384.271091787</v>
      </c>
      <c r="JJN5" t="n">
        <v>350000.7321230702</v>
      </c>
      <c r="JJO5" t="n">
        <v>159999.3225407012</v>
      </c>
      <c r="JJP5" t="n">
        <v>73606.60307804926</v>
      </c>
      <c r="JJQ5" t="n">
        <v>41727.71229556769</v>
      </c>
      <c r="JJR5" t="n">
        <v>36771.69562734507</v>
      </c>
      <c r="JJS5" t="n">
        <v>30165.77694495868</v>
      </c>
      <c r="JJT5" t="n">
        <v>34345.31588871402</v>
      </c>
      <c r="JJU5" t="n">
        <v>98080.43107715709</v>
      </c>
      <c r="JJV5" t="n">
        <v>169648.5562033752</v>
      </c>
      <c r="JJW5" t="n">
        <v>193160.2606509358</v>
      </c>
      <c r="JJX5" t="n">
        <v>190230.015750824</v>
      </c>
      <c r="JJY5" t="n">
        <v>172299.3020324752</v>
      </c>
      <c r="JJZ5" t="n">
        <v>162317.5000101686</v>
      </c>
      <c r="JKA5" t="n">
        <v>181684.2000759249</v>
      </c>
      <c r="JKB5" t="n">
        <v>196129.3588273019</v>
      </c>
      <c r="JKC5" t="n">
        <v>184780.1531919106</v>
      </c>
      <c r="JKD5" t="n">
        <v>204415.3104403969</v>
      </c>
      <c r="JKE5" t="n">
        <v>245989.922401841</v>
      </c>
      <c r="JKF5" t="n">
        <v>287363.6344116734</v>
      </c>
      <c r="JKG5" t="n">
        <v>325163.7807171191</v>
      </c>
      <c r="JKH5" t="n">
        <v>356799.630701385</v>
      </c>
      <c r="JKI5" t="n">
        <v>388590.9118527065</v>
      </c>
      <c r="JKJ5" t="n">
        <v>390897.4398569743</v>
      </c>
      <c r="JKK5" t="n">
        <v>404557.5953116023</v>
      </c>
      <c r="JKL5" t="n">
        <v>353298.4073240818</v>
      </c>
      <c r="JKM5" t="n">
        <v>162214.9024838618</v>
      </c>
      <c r="JKN5" t="n">
        <v>71554.3774647354</v>
      </c>
      <c r="JKO5" t="n">
        <v>42242.87807698378</v>
      </c>
      <c r="JKP5" t="n">
        <v>36487.22882448291</v>
      </c>
      <c r="JKQ5" t="n">
        <v>30277.05932317176</v>
      </c>
      <c r="JKR5" t="n">
        <v>34530.8010985474</v>
      </c>
      <c r="JKS5" t="n">
        <v>97847.41508333302</v>
      </c>
      <c r="JKT5" t="n">
        <v>166428.1340082197</v>
      </c>
      <c r="JKU5" t="n">
        <v>197686.4927152736</v>
      </c>
      <c r="JKV5" t="n">
        <v>189928.6314135049</v>
      </c>
      <c r="JKW5" t="n">
        <v>173813.809743457</v>
      </c>
      <c r="JKX5" t="n">
        <v>161815.0006320657</v>
      </c>
      <c r="JKY5" t="n">
        <v>178566.4792916155</v>
      </c>
      <c r="JKZ5" t="n">
        <v>192773.7990826358</v>
      </c>
      <c r="JLA5" t="n">
        <v>178513.0718178264</v>
      </c>
      <c r="JLB5" t="n">
        <v>205313.2826450208</v>
      </c>
      <c r="JLC5" t="n">
        <v>243423.4566013966</v>
      </c>
      <c r="JLD5" t="n">
        <v>292327.3869904975</v>
      </c>
      <c r="JLE5" t="n">
        <v>331973.4046170271</v>
      </c>
      <c r="JLF5" t="n">
        <v>361604.7684264936</v>
      </c>
      <c r="JLG5" t="n">
        <v>388787.2495185641</v>
      </c>
      <c r="JLH5" t="n">
        <v>391488.7024304718</v>
      </c>
      <c r="JLI5" t="n">
        <v>399272.92387111</v>
      </c>
      <c r="JLJ5" t="n">
        <v>350897.2049162746</v>
      </c>
      <c r="JLK5" t="n">
        <v>159537.6632006179</v>
      </c>
      <c r="JLL5" t="n">
        <v>70766.34831435734</v>
      </c>
      <c r="JLM5" t="n">
        <v>42121.15253151208</v>
      </c>
      <c r="JLN5" t="n">
        <v>36217.42580645326</v>
      </c>
      <c r="JLO5" t="n">
        <v>29956.82817783098</v>
      </c>
      <c r="JLP5" t="n">
        <v>33654.09530912322</v>
      </c>
      <c r="JLQ5" t="n">
        <v>98743.48131310697</v>
      </c>
      <c r="JLR5" t="n">
        <v>174932.0082329868</v>
      </c>
      <c r="JLS5" t="n">
        <v>193909.7414521742</v>
      </c>
      <c r="JLT5" t="n">
        <v>188264.2131404303</v>
      </c>
      <c r="JLU5" t="n">
        <v>174179.5064111277</v>
      </c>
      <c r="JLV5" t="n">
        <v>162983.8847419706</v>
      </c>
      <c r="JLW5" t="n">
        <v>179032.5665415641</v>
      </c>
      <c r="JLX5" t="n">
        <v>193915.5052362141</v>
      </c>
      <c r="JLY5" t="n">
        <v>182052.6573215286</v>
      </c>
      <c r="JLZ5" t="n">
        <v>203406.6307827946</v>
      </c>
      <c r="JMA5" t="n">
        <v>248414.0399894339</v>
      </c>
      <c r="JMB5" t="n">
        <v>290609.290817366</v>
      </c>
      <c r="JMC5" t="n">
        <v>333821.9567667763</v>
      </c>
      <c r="JMD5" t="n">
        <v>362380.5247505924</v>
      </c>
      <c r="JME5" t="n">
        <v>398848.8832615915</v>
      </c>
      <c r="JMF5" t="n">
        <v>392318.5538840746</v>
      </c>
      <c r="JMG5" t="n">
        <v>396731.7558143983</v>
      </c>
      <c r="JMH5" t="n">
        <v>350394.0698077892</v>
      </c>
      <c r="JMI5" t="n">
        <v>161108.9978817408</v>
      </c>
      <c r="JMJ5" t="n">
        <v>71432.92859938891</v>
      </c>
      <c r="JMK5" t="n">
        <v>42758.79286718776</v>
      </c>
      <c r="JML5" t="n">
        <v>36194.61826989707</v>
      </c>
      <c r="JMM5" t="n">
        <v>30145.76817509577</v>
      </c>
      <c r="JMN5" t="n">
        <v>33628.56096957081</v>
      </c>
      <c r="JMO5" t="n">
        <v>96702.96155687055</v>
      </c>
      <c r="JMP5" t="n">
        <v>172170.320293187</v>
      </c>
      <c r="JMQ5" t="n">
        <v>191910.0070019461</v>
      </c>
      <c r="JMR5" t="n">
        <v>185068.1180637585</v>
      </c>
      <c r="JMS5" t="n">
        <v>173411.5266185778</v>
      </c>
      <c r="JMT5" t="n">
        <v>165395.3334795349</v>
      </c>
      <c r="JMU5" t="n">
        <v>183157.3234527427</v>
      </c>
      <c r="JMV5" t="n">
        <v>193206.3512670138</v>
      </c>
      <c r="JMW5" t="n">
        <v>180608.5997320393</v>
      </c>
      <c r="JMX5" t="n">
        <v>203908.1415067966</v>
      </c>
      <c r="JMY5" t="n">
        <v>250192.4006707484</v>
      </c>
      <c r="JMZ5" t="n">
        <v>291191.8602389591</v>
      </c>
      <c r="JNA5" t="n">
        <v>330268.1125255761</v>
      </c>
      <c r="JNB5" t="n">
        <v>359553.0833941447</v>
      </c>
      <c r="JNC5" t="n">
        <v>391871.8884734733</v>
      </c>
      <c r="JND5" t="n">
        <v>387474.043295643</v>
      </c>
      <c r="JNE5" t="n">
        <v>405641.4951955822</v>
      </c>
      <c r="JNF5" t="n">
        <v>349017.5585923121</v>
      </c>
      <c r="JNG5" t="n">
        <v>160509.2241026461</v>
      </c>
      <c r="JNH5" t="n">
        <v>72720.52261367076</v>
      </c>
      <c r="JNI5" t="n">
        <v>42920.05338782692</v>
      </c>
      <c r="JNJ5" t="n">
        <v>36419.04258483385</v>
      </c>
      <c r="JNK5" t="n">
        <v>29906.06934193951</v>
      </c>
      <c r="JNL5" t="n">
        <v>34297.35276843858</v>
      </c>
      <c r="JNM5" t="n">
        <v>97947.22207042403</v>
      </c>
      <c r="JNN5" t="n">
        <v>173344.5638652176</v>
      </c>
      <c r="JNO5" t="n">
        <v>190787.701305315</v>
      </c>
      <c r="JNP5" t="n">
        <v>192033.7233792071</v>
      </c>
      <c r="JNQ5" t="n">
        <v>176629.1699083059</v>
      </c>
      <c r="JNR5" t="n">
        <v>165596.9371961896</v>
      </c>
      <c r="JNS5" t="n">
        <v>177101.8944516335</v>
      </c>
      <c r="JNT5" t="n">
        <v>195077.8432592074</v>
      </c>
      <c r="JNU5" t="n">
        <v>180387.8028926839</v>
      </c>
      <c r="JNV5" t="n">
        <v>204338.089986145</v>
      </c>
      <c r="JNW5" t="n">
        <v>248508.3382697025</v>
      </c>
      <c r="JNX5" t="n">
        <v>283464.7044886187</v>
      </c>
      <c r="JNY5" t="n">
        <v>329277.7258417672</v>
      </c>
      <c r="JNZ5" t="n">
        <v>362823.6009195124</v>
      </c>
      <c r="JOA5" t="n">
        <v>393503.2194830606</v>
      </c>
      <c r="JOB5" t="n">
        <v>387195.9713961434</v>
      </c>
      <c r="JOC5" t="n">
        <v>393970.8407659486</v>
      </c>
      <c r="JOD5" t="n">
        <v>349311.9030060294</v>
      </c>
      <c r="JOE5" t="n">
        <v>158129.6408151539</v>
      </c>
      <c r="JOF5" t="n">
        <v>72713.26892285538</v>
      </c>
      <c r="JOG5" t="n">
        <v>42239.66797836389</v>
      </c>
      <c r="JOH5" t="n">
        <v>36336.49540920879</v>
      </c>
      <c r="JOI5" t="n">
        <v>29999.84231415945</v>
      </c>
      <c r="JOJ5" t="n">
        <v>33031.44528819649</v>
      </c>
      <c r="JOK5" t="n">
        <v>98185.47013961725</v>
      </c>
      <c r="JOL5" t="n">
        <v>170805.5742334829</v>
      </c>
      <c r="JOM5" t="n">
        <v>193743.4595488397</v>
      </c>
      <c r="JON5" t="n">
        <v>189318.8259500615</v>
      </c>
      <c r="JOO5" t="n">
        <v>174682.6079719245</v>
      </c>
      <c r="JOP5" t="n">
        <v>161522.632867261</v>
      </c>
      <c r="JOQ5" t="n">
        <v>182500.3256028928</v>
      </c>
      <c r="JOR5" t="n">
        <v>191138.0406353363</v>
      </c>
      <c r="JOS5" t="n">
        <v>183266.1729596018</v>
      </c>
      <c r="JOT5" t="n">
        <v>206308.9311436224</v>
      </c>
      <c r="JOU5" t="n">
        <v>246504.5274130896</v>
      </c>
      <c r="JOV5" t="n">
        <v>294325.0763355326</v>
      </c>
      <c r="JOW5" t="n">
        <v>327290.4678495377</v>
      </c>
      <c r="JOX5" t="n">
        <v>361755.3178704088</v>
      </c>
      <c r="JOY5" t="n">
        <v>392918.8444841739</v>
      </c>
      <c r="JOZ5" t="n">
        <v>389784.6492214754</v>
      </c>
      <c r="JPA5" t="n">
        <v>400744.8474291936</v>
      </c>
      <c r="JPB5" t="n">
        <v>354767.8029917089</v>
      </c>
      <c r="JPC5" t="n">
        <v>162029.3457447774</v>
      </c>
      <c r="JPD5" t="n">
        <v>72524.91014278341</v>
      </c>
      <c r="JPE5" t="n">
        <v>42365.71048293647</v>
      </c>
      <c r="JPF5" t="n">
        <v>35931.4497769708</v>
      </c>
      <c r="JPG5" t="n">
        <v>30066.6054922536</v>
      </c>
      <c r="JPH5" t="n">
        <v>34178.57724054417</v>
      </c>
      <c r="JPI5" t="n">
        <v>97421.7961025696</v>
      </c>
      <c r="JPJ5" t="n">
        <v>169724.2190114406</v>
      </c>
      <c r="JPK5" t="n">
        <v>193248.1212772729</v>
      </c>
      <c r="JPL5" t="n">
        <v>183245.7771990526</v>
      </c>
      <c r="JPM5" t="n">
        <v>175812.3443242383</v>
      </c>
      <c r="JPN5" t="n">
        <v>162695.7299398693</v>
      </c>
      <c r="JPO5" t="n">
        <v>179501.206974785</v>
      </c>
      <c r="JPP5" t="n">
        <v>193503.8464812958</v>
      </c>
      <c r="JPQ5" t="n">
        <v>182196.9011636437</v>
      </c>
      <c r="JPR5" t="n">
        <v>205686.580253409</v>
      </c>
      <c r="JPS5" t="n">
        <v>246912.2766099553</v>
      </c>
      <c r="JPT5" t="n">
        <v>287330.2026306122</v>
      </c>
      <c r="JPU5" t="n">
        <v>331337.3921630426</v>
      </c>
      <c r="JPV5" t="n">
        <v>365899.452130409</v>
      </c>
      <c r="JPW5" t="n">
        <v>397015.858711372</v>
      </c>
      <c r="JPX5" t="n">
        <v>392685.5988838567</v>
      </c>
      <c r="JPY5" t="n">
        <v>396377.1763070839</v>
      </c>
      <c r="JPZ5" t="n">
        <v>348477.7739059365</v>
      </c>
      <c r="JQA5" t="n">
        <v>160435.3527287022</v>
      </c>
      <c r="JQB5" t="n">
        <v>72268.74066110744</v>
      </c>
      <c r="JQC5" t="n">
        <v>42821.90784622965</v>
      </c>
      <c r="JQD5" t="n">
        <v>36520.06482671821</v>
      </c>
      <c r="JQE5" t="n">
        <v>30050.45571593479</v>
      </c>
      <c r="JQF5" t="n">
        <v>33620.78054272996</v>
      </c>
      <c r="JQG5" t="n">
        <v>98808.45545097519</v>
      </c>
      <c r="JQH5" t="n">
        <v>172685.7006893199</v>
      </c>
      <c r="JQI5" t="n">
        <v>192304.3347331993</v>
      </c>
      <c r="JQJ5" t="n">
        <v>186820.1206212101</v>
      </c>
      <c r="JQK5" t="n">
        <v>172998.6467691419</v>
      </c>
      <c r="JQL5" t="n">
        <v>165093.4144766521</v>
      </c>
      <c r="JQM5" t="n">
        <v>182211.2244625206</v>
      </c>
      <c r="JQN5" t="n">
        <v>195159.3600220471</v>
      </c>
      <c r="JQO5" t="n">
        <v>180739.9589666252</v>
      </c>
      <c r="JQP5" t="n">
        <v>205905.5528335283</v>
      </c>
      <c r="JQQ5" t="n">
        <v>245762.2888543556</v>
      </c>
      <c r="JQR5" t="n">
        <v>287778.9210636693</v>
      </c>
      <c r="JQS5" t="n">
        <v>332418.7126088826</v>
      </c>
      <c r="JQT5" t="n">
        <v>357142.5397864249</v>
      </c>
      <c r="JQU5" t="n">
        <v>390109.9430809025</v>
      </c>
      <c r="JQV5" t="n">
        <v>392745.6360806776</v>
      </c>
      <c r="JQW5" t="n">
        <v>400149.4777936541</v>
      </c>
      <c r="JQX5" t="n">
        <v>346186.0382472784</v>
      </c>
      <c r="JQY5" t="n">
        <v>160117.7384200403</v>
      </c>
      <c r="JQZ5" t="n">
        <v>73209.51463244653</v>
      </c>
      <c r="JRA5" t="n">
        <v>42113.92581017344</v>
      </c>
      <c r="JRB5" t="n">
        <v>35575.73019171756</v>
      </c>
      <c r="JRC5" t="n">
        <v>30293.20733553042</v>
      </c>
      <c r="JRD5" t="n">
        <v>34071.83172050899</v>
      </c>
      <c r="JRE5" t="n">
        <v>99455.25349812924</v>
      </c>
      <c r="JRF5" t="n">
        <v>171606.5135683815</v>
      </c>
      <c r="JRG5" t="n">
        <v>194760.1169834369</v>
      </c>
      <c r="JRH5" t="n">
        <v>184189.3537314304</v>
      </c>
      <c r="JRI5" t="n">
        <v>173475.8138536914</v>
      </c>
      <c r="JRJ5" t="n">
        <v>166278.0179750125</v>
      </c>
      <c r="JRK5" t="n">
        <v>179780.1894633338</v>
      </c>
      <c r="JRL5" t="n">
        <v>196411.9584173208</v>
      </c>
      <c r="JRM5" t="n">
        <v>179391.4581850078</v>
      </c>
      <c r="JRN5" t="n">
        <v>203624.9090403967</v>
      </c>
      <c r="JRO5" t="n">
        <v>242886.599703143</v>
      </c>
      <c r="JRP5" t="n">
        <v>288370.8992514136</v>
      </c>
      <c r="JRQ5" t="n">
        <v>330468.1479873917</v>
      </c>
      <c r="JRR5" t="n">
        <v>363109.3429717296</v>
      </c>
      <c r="JRS5" t="n">
        <v>393686.0657955662</v>
      </c>
      <c r="JRT5" t="n">
        <v>389581.8176929905</v>
      </c>
      <c r="JRU5" t="n">
        <v>401729.1703699257</v>
      </c>
      <c r="JRV5" t="n">
        <v>348000.9839016313</v>
      </c>
      <c r="JRW5" t="n">
        <v>161542.7620794258</v>
      </c>
      <c r="JRX5" t="n">
        <v>72115.52665831629</v>
      </c>
      <c r="JRY5" t="n">
        <v>42915.88826867265</v>
      </c>
      <c r="JRZ5" t="n">
        <v>36247.08649229429</v>
      </c>
      <c r="JSA5" t="n">
        <v>30700.93923471368</v>
      </c>
      <c r="JSB5" t="n">
        <v>34184.82031477629</v>
      </c>
      <c r="JSC5" t="n">
        <v>98810.85065568531</v>
      </c>
      <c r="JSD5" t="n">
        <v>173052.6400654305</v>
      </c>
      <c r="JSE5" t="n">
        <v>189912.5117881778</v>
      </c>
      <c r="JSF5" t="n">
        <v>187541.3010754741</v>
      </c>
      <c r="JSG5" t="n">
        <v>172385.4465512634</v>
      </c>
      <c r="JSH5" t="n">
        <v>163622.7950726417</v>
      </c>
      <c r="JSI5" t="n">
        <v>178514.5208462212</v>
      </c>
      <c r="JSJ5" t="n">
        <v>192860.5498819404</v>
      </c>
      <c r="JSK5" t="n">
        <v>183350.7002476772</v>
      </c>
      <c r="JSL5" t="n">
        <v>202995.8644436403</v>
      </c>
      <c r="JSM5" t="n">
        <v>247255.5322533017</v>
      </c>
      <c r="JSN5" t="n">
        <v>287156.0395925529</v>
      </c>
      <c r="JSO5" t="n">
        <v>325401.4975880645</v>
      </c>
      <c r="JSP5" t="n">
        <v>359308.8892913146</v>
      </c>
      <c r="JSQ5" t="n">
        <v>391943.3016601343</v>
      </c>
      <c r="JSR5" t="n">
        <v>397174.9549690185</v>
      </c>
      <c r="JSS5" t="n">
        <v>396909.4148775206</v>
      </c>
      <c r="JST5" t="n">
        <v>356898.6113434559</v>
      </c>
      <c r="JSU5" t="n">
        <v>158965.3110117359</v>
      </c>
      <c r="JSV5" t="n">
        <v>71561.99482093654</v>
      </c>
      <c r="JSW5" t="n">
        <v>42416.68337760166</v>
      </c>
      <c r="JSX5" t="n">
        <v>35914.43833574931</v>
      </c>
      <c r="JSY5" t="n">
        <v>29896.1168061393</v>
      </c>
      <c r="JSZ5" t="n">
        <v>34529.20994219133</v>
      </c>
      <c r="JTA5" t="n">
        <v>98310.71522640766</v>
      </c>
      <c r="JTB5" t="n">
        <v>171607.2191221156</v>
      </c>
      <c r="JTC5" t="n">
        <v>195270.1324175411</v>
      </c>
      <c r="JTD5" t="n">
        <v>190729.5459588848</v>
      </c>
      <c r="JTE5" t="n">
        <v>175188.5185887636</v>
      </c>
      <c r="JTF5" t="n">
        <v>164691.708576115</v>
      </c>
      <c r="JTG5" t="n">
        <v>177594.3939219502</v>
      </c>
      <c r="JTH5" t="n">
        <v>193224.2447385307</v>
      </c>
      <c r="JTI5" t="n">
        <v>179301.907638839</v>
      </c>
      <c r="JTJ5" t="n">
        <v>206751.364758811</v>
      </c>
      <c r="JTK5" t="n">
        <v>244520.3892874718</v>
      </c>
      <c r="JTL5" t="n">
        <v>284127.2519256407</v>
      </c>
      <c r="JTM5" t="n">
        <v>326041.7320877437</v>
      </c>
      <c r="JTN5" t="n">
        <v>357847.0811756082</v>
      </c>
      <c r="JTO5" t="n">
        <v>391811.5290737234</v>
      </c>
      <c r="JTP5" t="n">
        <v>400038.2081675054</v>
      </c>
      <c r="JTQ5" t="n">
        <v>401623.1622434372</v>
      </c>
      <c r="JTR5" t="n">
        <v>350813.76426405</v>
      </c>
      <c r="JTS5" t="n">
        <v>160803.2875885158</v>
      </c>
      <c r="JTT5" t="n">
        <v>72740.63081840739</v>
      </c>
      <c r="JTU5" t="n">
        <v>41930.05916284652</v>
      </c>
      <c r="JTV5" t="n">
        <v>35759.04574812502</v>
      </c>
      <c r="JTW5" t="n">
        <v>29784.15298734142</v>
      </c>
      <c r="JTX5" t="n">
        <v>34375.91591113837</v>
      </c>
      <c r="JTY5" t="n">
        <v>97288.21760058744</v>
      </c>
      <c r="JTZ5" t="n">
        <v>167821.0039665018</v>
      </c>
      <c r="JUA5" t="n">
        <v>190473.3719697141</v>
      </c>
      <c r="JUB5" t="n">
        <v>184894.3613408772</v>
      </c>
      <c r="JUC5" t="n">
        <v>172725.3320103414</v>
      </c>
      <c r="JUD5" t="n">
        <v>165838.4852110831</v>
      </c>
      <c r="JUE5" t="n">
        <v>179212.4997162927</v>
      </c>
      <c r="JUF5" t="n">
        <v>193512.2529298059</v>
      </c>
      <c r="JUG5" t="n">
        <v>180999.5752456041</v>
      </c>
      <c r="JUH5" t="n">
        <v>202410.3508968508</v>
      </c>
      <c r="JUI5" t="n">
        <v>250014.9268281428</v>
      </c>
      <c r="JUJ5" t="n">
        <v>287307.717887537</v>
      </c>
      <c r="JUK5" t="n">
        <v>332881.2803366705</v>
      </c>
      <c r="JUL5" t="n">
        <v>357677.4570793606</v>
      </c>
      <c r="JUM5" t="n">
        <v>397002.2571300943</v>
      </c>
      <c r="JUN5" t="n">
        <v>391903.0017198497</v>
      </c>
      <c r="JUO5" t="n">
        <v>395876.7594782943</v>
      </c>
      <c r="JUP5" t="n">
        <v>353654.1261111927</v>
      </c>
      <c r="JUQ5" t="n">
        <v>161847.6719217336</v>
      </c>
      <c r="JUR5" t="n">
        <v>72411.20538777283</v>
      </c>
      <c r="JUS5" t="n">
        <v>42096.11237759697</v>
      </c>
      <c r="JUT5" t="n">
        <v>35503.70631404059</v>
      </c>
      <c r="JUU5" t="n">
        <v>29706.41794889617</v>
      </c>
      <c r="JUV5" t="n">
        <v>34017.66170541782</v>
      </c>
      <c r="JUW5" t="n">
        <v>98530.44099131512</v>
      </c>
      <c r="JUX5" t="n">
        <v>170919.7031933852</v>
      </c>
      <c r="JUY5" t="n">
        <v>193521.7960406847</v>
      </c>
      <c r="JUZ5" t="n">
        <v>188462.9822468041</v>
      </c>
      <c r="JVA5" t="n">
        <v>174442.6288997555</v>
      </c>
      <c r="JVB5" t="n">
        <v>164441.558946238</v>
      </c>
      <c r="JVC5" t="n">
        <v>177691.8066741764</v>
      </c>
      <c r="JVD5" t="n">
        <v>190775.7397589101</v>
      </c>
      <c r="JVE5" t="n">
        <v>181940.1847300741</v>
      </c>
      <c r="JVF5" t="n">
        <v>207817.6874172904</v>
      </c>
      <c r="JVG5" t="n">
        <v>244787.9589610292</v>
      </c>
      <c r="JVH5" t="n">
        <v>286374.3935509025</v>
      </c>
      <c r="JVI5" t="n">
        <v>330292.8397387929</v>
      </c>
      <c r="JVJ5" t="n">
        <v>359491.0944295418</v>
      </c>
      <c r="JVK5" t="n">
        <v>395049.5523936602</v>
      </c>
      <c r="JVL5" t="n">
        <v>392056.7811398133</v>
      </c>
      <c r="JVM5" t="n">
        <v>398008.5329824184</v>
      </c>
      <c r="JVN5" t="n">
        <v>357042.7219482273</v>
      </c>
      <c r="JVO5" t="n">
        <v>161239.4486421558</v>
      </c>
      <c r="JVP5" t="n">
        <v>74244.33215365543</v>
      </c>
      <c r="JVQ5" t="n">
        <v>42473.70255933745</v>
      </c>
      <c r="JVR5" t="n">
        <v>35635.32633106098</v>
      </c>
      <c r="JVS5" t="n">
        <v>30254.59698358953</v>
      </c>
      <c r="JVT5" t="n">
        <v>33632.05986918337</v>
      </c>
      <c r="JVU5" t="n">
        <v>98611.12600292853</v>
      </c>
      <c r="JVV5" t="n">
        <v>169864.8852789712</v>
      </c>
      <c r="JVW5" t="n">
        <v>193029.1312858924</v>
      </c>
      <c r="JVX5" t="n">
        <v>189367.0155412966</v>
      </c>
      <c r="JVY5" t="n">
        <v>173663.6963618616</v>
      </c>
      <c r="JVZ5" t="n">
        <v>165712.393273687</v>
      </c>
      <c r="JWA5" t="n">
        <v>176723.747160836</v>
      </c>
      <c r="JWB5" t="n">
        <v>192171.0519293157</v>
      </c>
      <c r="JWC5" t="n">
        <v>179861.6103317296</v>
      </c>
      <c r="JWD5" t="n">
        <v>205340.9604840617</v>
      </c>
      <c r="JWE5" t="n">
        <v>245545.1334772528</v>
      </c>
      <c r="JWF5" t="n">
        <v>286153.6912392363</v>
      </c>
      <c r="JWG5" t="n">
        <v>330547.055828171</v>
      </c>
      <c r="JWH5" t="n">
        <v>362615.4406132842</v>
      </c>
      <c r="JWI5" t="n">
        <v>386551.7422704585</v>
      </c>
      <c r="JWJ5" t="n">
        <v>392745.0818382496</v>
      </c>
      <c r="JWK5" t="n">
        <v>396648.6080180409</v>
      </c>
      <c r="JWL5" t="n">
        <v>353812.6518583565</v>
      </c>
      <c r="JWM5" t="n">
        <v>160946.5984107105</v>
      </c>
      <c r="JWN5" t="n">
        <v>72153.85971184165</v>
      </c>
      <c r="JWO5" t="n">
        <v>42703.77178821502</v>
      </c>
      <c r="JWP5" t="n">
        <v>36204.2989382377</v>
      </c>
      <c r="JWQ5" t="n">
        <v>29626.29728672929</v>
      </c>
      <c r="JWR5" t="n">
        <v>33526.1517649541</v>
      </c>
      <c r="JWS5" t="n">
        <v>99692.01481177256</v>
      </c>
      <c r="JWT5" t="n">
        <v>174093.8335874319</v>
      </c>
      <c r="JWU5" t="n">
        <v>193626.5929654712</v>
      </c>
      <c r="JWV5" t="n">
        <v>189889.6503805515</v>
      </c>
      <c r="JWW5" t="n">
        <v>175398.4447654244</v>
      </c>
      <c r="JWX5" t="n">
        <v>161817.3876395863</v>
      </c>
      <c r="JWY5" t="n">
        <v>178398.7338337812</v>
      </c>
      <c r="JWZ5" t="n">
        <v>195020.807612543</v>
      </c>
      <c r="JXA5" t="n">
        <v>181998.4444123477</v>
      </c>
      <c r="JXB5" t="n">
        <v>205737.7524472869</v>
      </c>
      <c r="JXC5" t="n">
        <v>246312.7970596845</v>
      </c>
      <c r="JXD5" t="n">
        <v>288071.3274712904</v>
      </c>
      <c r="JXE5" t="n">
        <v>331902.8072402696</v>
      </c>
      <c r="JXF5" t="n">
        <v>364107.3170625673</v>
      </c>
      <c r="JXG5" t="n">
        <v>387314.7615541422</v>
      </c>
      <c r="JXH5" t="n">
        <v>389331.352762371</v>
      </c>
      <c r="JXI5" t="n">
        <v>407933.6049730581</v>
      </c>
      <c r="JXJ5" t="n">
        <v>356517.1324299218</v>
      </c>
      <c r="JXK5" t="n">
        <v>162020.3550019128</v>
      </c>
      <c r="JXL5" t="n">
        <v>71403.28208207538</v>
      </c>
      <c r="JXM5" t="n">
        <v>42387.90619292841</v>
      </c>
      <c r="JXN5" t="n">
        <v>36184.10827763471</v>
      </c>
      <c r="JXO5" t="n">
        <v>29996.56075225356</v>
      </c>
      <c r="JXP5" t="n">
        <v>33773.34432720638</v>
      </c>
      <c r="JXQ5" t="n">
        <v>97591.2402060508</v>
      </c>
      <c r="JXR5" t="n">
        <v>169058.9752184905</v>
      </c>
      <c r="JXS5" t="n">
        <v>195920.7900465103</v>
      </c>
      <c r="JXT5" t="n">
        <v>191714.7956705211</v>
      </c>
      <c r="JXU5" t="n">
        <v>170756.6880452386</v>
      </c>
      <c r="JXV5" t="n">
        <v>167219.9564345998</v>
      </c>
      <c r="JXW5" t="n">
        <v>181060.5469622431</v>
      </c>
      <c r="JXX5" t="n">
        <v>192407.8399481013</v>
      </c>
      <c r="JXY5" t="n">
        <v>184107.3165973912</v>
      </c>
      <c r="JXZ5" t="n">
        <v>204551.0836434105</v>
      </c>
      <c r="JYA5" t="n">
        <v>246109.3160073381</v>
      </c>
      <c r="JYB5" t="n">
        <v>286646.4632840008</v>
      </c>
      <c r="JYC5" t="n">
        <v>330232.5561905324</v>
      </c>
      <c r="JYD5" t="n">
        <v>360179.7629731934</v>
      </c>
      <c r="JYE5" t="n">
        <v>385983.77563904</v>
      </c>
      <c r="JYF5" t="n">
        <v>389276.7626011189</v>
      </c>
      <c r="JYG5" t="n">
        <v>401771.4432111018</v>
      </c>
      <c r="JYH5" t="n">
        <v>346988.7470813472</v>
      </c>
      <c r="JYI5" t="n">
        <v>159615.2363167218</v>
      </c>
      <c r="JYJ5" t="n">
        <v>73852.23081825086</v>
      </c>
      <c r="JYK5" t="n">
        <v>42961.68499695629</v>
      </c>
      <c r="JYL5" t="n">
        <v>35554.23482556971</v>
      </c>
      <c r="JYM5" t="n">
        <v>30391.20384162371</v>
      </c>
      <c r="JYN5" t="n">
        <v>33940.2533290073</v>
      </c>
      <c r="JYO5" t="n">
        <v>98984.89847260309</v>
      </c>
      <c r="JYP5" t="n">
        <v>169575.3406829009</v>
      </c>
      <c r="JYQ5" t="n">
        <v>192720.3521377045</v>
      </c>
      <c r="JYR5" t="n">
        <v>186943.0105604146</v>
      </c>
      <c r="JYS5" t="n">
        <v>172271.9475709926</v>
      </c>
      <c r="JYT5" t="n">
        <v>165246.0936200106</v>
      </c>
      <c r="JYU5" t="n">
        <v>177968.2054326237</v>
      </c>
      <c r="JYV5" t="n">
        <v>194379.4109832668</v>
      </c>
      <c r="JYW5" t="n">
        <v>181133.3867526921</v>
      </c>
      <c r="JYX5" t="n">
        <v>204970.1181611553</v>
      </c>
      <c r="JYY5" t="n">
        <v>249257.6817338131</v>
      </c>
      <c r="JYZ5" t="n">
        <v>288389.8462515339</v>
      </c>
      <c r="JZA5" t="n">
        <v>328667.5921713827</v>
      </c>
      <c r="JZB5" t="n">
        <v>364559.3668769544</v>
      </c>
      <c r="JZC5" t="n">
        <v>397478.6708491813</v>
      </c>
      <c r="JZD5" t="n">
        <v>385079.1410951975</v>
      </c>
      <c r="JZE5" t="n">
        <v>410551.7656394339</v>
      </c>
      <c r="JZF5" t="n">
        <v>352292.6288734006</v>
      </c>
      <c r="JZG5" t="n">
        <v>158824.5698208414</v>
      </c>
      <c r="JZH5" t="n">
        <v>73227.16789930694</v>
      </c>
      <c r="JZI5" t="n">
        <v>42694.29554951008</v>
      </c>
      <c r="JZJ5" t="n">
        <v>36399.06565058968</v>
      </c>
      <c r="JZK5" t="n">
        <v>30129.69780299611</v>
      </c>
      <c r="JZL5" t="n">
        <v>33831.34261409966</v>
      </c>
      <c r="JZM5" t="n">
        <v>98163.792575795</v>
      </c>
      <c r="JZN5" t="n">
        <v>172329.4941459452</v>
      </c>
      <c r="JZO5" t="n">
        <v>195742.6764707097</v>
      </c>
      <c r="JZP5" t="n">
        <v>188323.1580255757</v>
      </c>
      <c r="JZQ5" t="n">
        <v>174174.8342472901</v>
      </c>
      <c r="JZR5" t="n">
        <v>165492.4718067181</v>
      </c>
      <c r="JZS5" t="n">
        <v>178381.1068669063</v>
      </c>
      <c r="JZT5" t="n">
        <v>194783.5647676679</v>
      </c>
      <c r="JZU5" t="n">
        <v>178900.7196033297</v>
      </c>
      <c r="JZV5" t="n">
        <v>205476.9419617349</v>
      </c>
      <c r="JZW5" t="n">
        <v>243923.0480432358</v>
      </c>
      <c r="JZX5" t="n">
        <v>286757.0899192811</v>
      </c>
      <c r="JZY5" t="n">
        <v>331347.7432967501</v>
      </c>
      <c r="JZZ5" t="n">
        <v>362333.7267271173</v>
      </c>
      <c r="KAA5" t="n">
        <v>396084.8246843823</v>
      </c>
      <c r="KAB5" t="n">
        <v>381887.28773471</v>
      </c>
      <c r="KAC5" t="n">
        <v>403025.6837778346</v>
      </c>
      <c r="KAD5" t="n">
        <v>352954.0125888931</v>
      </c>
      <c r="KAE5" t="n">
        <v>157138.8195083236</v>
      </c>
      <c r="KAF5" t="n">
        <v>72680.37363005136</v>
      </c>
      <c r="KAG5" t="n">
        <v>41614.14519172732</v>
      </c>
      <c r="KAH5" t="n">
        <v>36235.17433403491</v>
      </c>
      <c r="KAI5" t="n">
        <v>30290.566654476</v>
      </c>
      <c r="KAJ5" t="n">
        <v>33872.3659919278</v>
      </c>
      <c r="KAK5" t="n">
        <v>96951.91536214866</v>
      </c>
      <c r="KAL5" t="n">
        <v>172832.0688397622</v>
      </c>
      <c r="KAM5" t="n">
        <v>191160.3311764482</v>
      </c>
      <c r="KAN5" t="n">
        <v>189433.558611404</v>
      </c>
      <c r="KAO5" t="n">
        <v>173702.66062247</v>
      </c>
      <c r="KAP5" t="n">
        <v>166576.6780246202</v>
      </c>
      <c r="KAQ5" t="n">
        <v>179954.5647716438</v>
      </c>
      <c r="KAR5" t="n">
        <v>194472.8756674507</v>
      </c>
      <c r="KAS5" t="n">
        <v>181850.2017961649</v>
      </c>
      <c r="KAT5" t="n">
        <v>206721.3701107323</v>
      </c>
      <c r="KAU5" t="n">
        <v>241941.5237277365</v>
      </c>
      <c r="KAV5" t="n">
        <v>287773.7858508299</v>
      </c>
      <c r="KAW5" t="n">
        <v>328320.3230646237</v>
      </c>
      <c r="KAX5" t="n">
        <v>362551.8373373777</v>
      </c>
      <c r="KAY5" t="n">
        <v>397206.6417573392</v>
      </c>
      <c r="KAZ5" t="n">
        <v>385766.2219213839</v>
      </c>
      <c r="KBA5" t="n">
        <v>403246.6508426017</v>
      </c>
      <c r="KBB5" t="n">
        <v>357112.2102317017</v>
      </c>
      <c r="KBC5" t="n">
        <v>159398.4120765291</v>
      </c>
      <c r="KBD5" t="n">
        <v>73608.24777815306</v>
      </c>
      <c r="KBE5" t="n">
        <v>42421.56526031675</v>
      </c>
      <c r="KBF5" t="n">
        <v>35914.7112481895</v>
      </c>
      <c r="KBG5" t="n">
        <v>30556.05411938323</v>
      </c>
      <c r="KBH5" t="n">
        <v>33808.01850744685</v>
      </c>
      <c r="KBI5" t="n">
        <v>98057.17408826834</v>
      </c>
      <c r="KBJ5" t="n">
        <v>173574.8888730315</v>
      </c>
      <c r="KBK5" t="n">
        <v>192075.5385799623</v>
      </c>
      <c r="KBL5" t="n">
        <v>185426.6646115148</v>
      </c>
      <c r="KBM5" t="n">
        <v>172954.4928056348</v>
      </c>
      <c r="KBN5" t="n">
        <v>164139.6546746066</v>
      </c>
      <c r="KBO5" t="n">
        <v>177523.0183006659</v>
      </c>
      <c r="KBP5" t="n">
        <v>192803.2997191884</v>
      </c>
      <c r="KBQ5" t="n">
        <v>180839.4090243231</v>
      </c>
      <c r="KBR5" t="n">
        <v>203571.3680329196</v>
      </c>
      <c r="KBS5" t="n">
        <v>248838.7699072598</v>
      </c>
      <c r="KBT5" t="n">
        <v>288144.6215491715</v>
      </c>
      <c r="KBU5" t="n">
        <v>329857.5620198826</v>
      </c>
      <c r="KBV5" t="n">
        <v>360346.29312835</v>
      </c>
      <c r="KBW5" t="n">
        <v>391952.767978578</v>
      </c>
      <c r="KBX5" t="n">
        <v>396252.1902395636</v>
      </c>
      <c r="KBY5" t="n">
        <v>400228.6985318621</v>
      </c>
      <c r="KBZ5" t="n">
        <v>354026.4663786426</v>
      </c>
      <c r="KCA5" t="n">
        <v>160513.0901323126</v>
      </c>
      <c r="KCB5" t="n">
        <v>74051.933394541</v>
      </c>
      <c r="KCC5" t="n">
        <v>42548.19693907011</v>
      </c>
      <c r="KCD5" t="n">
        <v>36300.35002935887</v>
      </c>
      <c r="KCE5" t="n">
        <v>30157.76312142394</v>
      </c>
      <c r="KCF5" t="n">
        <v>34025.1643269446</v>
      </c>
      <c r="KCG5" t="n">
        <v>100543.2024454788</v>
      </c>
      <c r="KCH5" t="n">
        <v>173012.8049216022</v>
      </c>
      <c r="KCI5" t="n">
        <v>196457.8376765215</v>
      </c>
      <c r="KCJ5" t="n">
        <v>187782.3473453351</v>
      </c>
      <c r="KCK5" t="n">
        <v>170595.4516589589</v>
      </c>
      <c r="KCL5" t="n">
        <v>164146.255483745</v>
      </c>
      <c r="KCM5" t="n">
        <v>179245.5121779948</v>
      </c>
      <c r="KCN5" t="n">
        <v>194279.3768921504</v>
      </c>
      <c r="KCO5" t="n">
        <v>179676.7099614191</v>
      </c>
      <c r="KCP5" t="n">
        <v>205641.416205497</v>
      </c>
      <c r="KCQ5" t="n">
        <v>248513.1494165875</v>
      </c>
      <c r="KCR5" t="n">
        <v>290310.6079348485</v>
      </c>
      <c r="KCS5" t="n">
        <v>328187.1022553312</v>
      </c>
      <c r="KCT5" t="n">
        <v>363415.34539322</v>
      </c>
      <c r="KCU5" t="n">
        <v>387667.9700087003</v>
      </c>
      <c r="KCV5" t="n">
        <v>392591.9483946348</v>
      </c>
      <c r="KCW5" t="n">
        <v>398783.7073606861</v>
      </c>
      <c r="KCX5" t="n">
        <v>350762.2860115769</v>
      </c>
      <c r="KCY5" t="n">
        <v>160503.9163407268</v>
      </c>
      <c r="KCZ5" t="n">
        <v>72505.97876101053</v>
      </c>
      <c r="KDA5" t="n">
        <v>42391.80308681192</v>
      </c>
      <c r="KDB5" t="n">
        <v>35551.43167213608</v>
      </c>
      <c r="KDC5" t="n">
        <v>29711.11670703228</v>
      </c>
      <c r="KDD5" t="n">
        <v>34258.92573974769</v>
      </c>
      <c r="KDE5" t="n">
        <v>98892.46508412859</v>
      </c>
      <c r="KDF5" t="n">
        <v>173775.7743671295</v>
      </c>
      <c r="KDG5" t="n">
        <v>191597.5403954851</v>
      </c>
      <c r="KDH5" t="n">
        <v>187794.3345856601</v>
      </c>
      <c r="KDI5" t="n">
        <v>171533.85539107</v>
      </c>
      <c r="KDJ5" t="n">
        <v>163718.0286081543</v>
      </c>
      <c r="KDK5" t="n">
        <v>178968.0692466738</v>
      </c>
      <c r="KDL5" t="n">
        <v>193206.8867498965</v>
      </c>
      <c r="KDM5" t="n">
        <v>181496.4681005946</v>
      </c>
      <c r="KDN5" t="n">
        <v>203716.2719052635</v>
      </c>
      <c r="KDO5" t="n">
        <v>246959.3917606786</v>
      </c>
      <c r="KDP5" t="n">
        <v>287459.1218545438</v>
      </c>
      <c r="KDQ5" t="n">
        <v>332621.1935273795</v>
      </c>
      <c r="KDR5" t="n">
        <v>362421.7079525708</v>
      </c>
      <c r="KDS5" t="n">
        <v>396999.6318346724</v>
      </c>
      <c r="KDT5" t="n">
        <v>385711.3839791843</v>
      </c>
      <c r="KDU5" t="n">
        <v>400143.7677627713</v>
      </c>
      <c r="KDV5" t="n">
        <v>348388.9687942227</v>
      </c>
      <c r="KDW5" t="n">
        <v>163116.1866418525</v>
      </c>
      <c r="KDX5" t="n">
        <v>73935.48442989307</v>
      </c>
      <c r="KDY5" t="n">
        <v>42047.16930349675</v>
      </c>
      <c r="KDZ5" t="n">
        <v>36309.9349296065</v>
      </c>
      <c r="KEA5" t="n">
        <v>30310.22813512956</v>
      </c>
      <c r="KEB5" t="n">
        <v>34183.30465261899</v>
      </c>
      <c r="KEC5" t="n">
        <v>99478.37565894591</v>
      </c>
      <c r="KED5" t="n">
        <v>170203.9617468733</v>
      </c>
      <c r="KEE5" t="n">
        <v>193763.6108103407</v>
      </c>
      <c r="KEF5" t="n">
        <v>187365.2788954009</v>
      </c>
      <c r="KEG5" t="n">
        <v>173455.6922264877</v>
      </c>
      <c r="KEH5" t="n">
        <v>166428.2460261782</v>
      </c>
      <c r="KEI5" t="n">
        <v>174896.8869453612</v>
      </c>
      <c r="KEJ5" t="n">
        <v>193168.8477921051</v>
      </c>
      <c r="KEK5" t="n">
        <v>182849.5888182452</v>
      </c>
      <c r="KEL5" t="n">
        <v>207145.9951938645</v>
      </c>
      <c r="KEM5" t="n">
        <v>248865.9199774389</v>
      </c>
      <c r="KEN5" t="n">
        <v>286621.258506959</v>
      </c>
      <c r="KEO5" t="n">
        <v>333343.8056269818</v>
      </c>
      <c r="KEP5" t="n">
        <v>357126.5451496445</v>
      </c>
      <c r="KEQ5" t="n">
        <v>395914.4975891906</v>
      </c>
      <c r="KER5" t="n">
        <v>392900.1373075244</v>
      </c>
      <c r="KES5" t="n">
        <v>401900.4464137929</v>
      </c>
      <c r="KET5" t="n">
        <v>352468.5488454591</v>
      </c>
      <c r="KEU5" t="n">
        <v>163702.2062720685</v>
      </c>
      <c r="KEV5" t="n">
        <v>72681.53636586457</v>
      </c>
      <c r="KEW5" t="n">
        <v>42629.92736925111</v>
      </c>
      <c r="KEX5" t="n">
        <v>36802.32556079249</v>
      </c>
      <c r="KEY5" t="n">
        <v>29754.34814874125</v>
      </c>
      <c r="KEZ5" t="n">
        <v>33871.30696887832</v>
      </c>
      <c r="KFA5" t="n">
        <v>98572.19236418733</v>
      </c>
      <c r="KFB5" t="n">
        <v>172694.584322291</v>
      </c>
      <c r="KFC5" t="n">
        <v>194294.3288939424</v>
      </c>
      <c r="KFD5" t="n">
        <v>190622.7647987551</v>
      </c>
      <c r="KFE5" t="n">
        <v>171860.3816854704</v>
      </c>
      <c r="KFF5" t="n">
        <v>165710.4662228687</v>
      </c>
      <c r="KFG5" t="n">
        <v>177751.4059523609</v>
      </c>
      <c r="KFH5" t="n">
        <v>192703.0757782343</v>
      </c>
      <c r="KFI5" t="n">
        <v>184586.6607839218</v>
      </c>
      <c r="KFJ5" t="n">
        <v>206409.1439435558</v>
      </c>
      <c r="KFK5" t="n">
        <v>247938.5607060228</v>
      </c>
      <c r="KFL5" t="n">
        <v>284222.9841947621</v>
      </c>
      <c r="KFM5" t="n">
        <v>331216.7669184207</v>
      </c>
      <c r="KFN5" t="n">
        <v>356455.0754482261</v>
      </c>
      <c r="KFO5" t="n">
        <v>391143.7992511253</v>
      </c>
      <c r="KFP5" t="n">
        <v>388342.4326878557</v>
      </c>
      <c r="KFQ5" t="n">
        <v>401642.2364258582</v>
      </c>
      <c r="KFR5" t="n">
        <v>357112.6840234843</v>
      </c>
      <c r="KFS5" t="n">
        <v>160082.9457333254</v>
      </c>
      <c r="KFT5" t="n">
        <v>72026.66903457404</v>
      </c>
      <c r="KFU5" t="n">
        <v>42989.7151888658</v>
      </c>
      <c r="KFV5" t="n">
        <v>36363.66712801321</v>
      </c>
      <c r="KFW5" t="n">
        <v>29915.39076274799</v>
      </c>
      <c r="KFX5" t="n">
        <v>33973.62688265807</v>
      </c>
      <c r="KFY5" t="n">
        <v>100013.3311955861</v>
      </c>
      <c r="KFZ5" t="n">
        <v>172103.3618419165</v>
      </c>
      <c r="KGA5" t="n">
        <v>191666.8973310369</v>
      </c>
      <c r="KGB5" t="n">
        <v>184882.1337482889</v>
      </c>
      <c r="KGC5" t="n">
        <v>173898.6842009888</v>
      </c>
      <c r="KGD5" t="n">
        <v>164119.6551336038</v>
      </c>
      <c r="KGE5" t="n">
        <v>181690.0423420499</v>
      </c>
      <c r="KGF5" t="n">
        <v>193394.7395978265</v>
      </c>
      <c r="KGG5" t="n">
        <v>182889.0199887983</v>
      </c>
      <c r="KGH5" t="n">
        <v>206083.1510258971</v>
      </c>
      <c r="KGI5" t="n">
        <v>248515.5948157165</v>
      </c>
      <c r="KGJ5" t="n">
        <v>285126.09451156</v>
      </c>
      <c r="KGK5" t="n">
        <v>332914.8691281062</v>
      </c>
      <c r="KGL5" t="n">
        <v>366543.8423911084</v>
      </c>
      <c r="KGM5" t="n">
        <v>390158.1057484417</v>
      </c>
      <c r="KGN5" t="n">
        <v>387217.1158316837</v>
      </c>
      <c r="KGO5" t="n">
        <v>399610.0958508286</v>
      </c>
      <c r="KGP5" t="n">
        <v>349898.7389231061</v>
      </c>
      <c r="KGQ5" t="n">
        <v>164503.3347208075</v>
      </c>
      <c r="KGR5" t="n">
        <v>72524.87978432867</v>
      </c>
      <c r="KGS5" t="n">
        <v>42336.12048338285</v>
      </c>
      <c r="KGT5" t="n">
        <v>35925.59384795418</v>
      </c>
      <c r="KGU5" t="n">
        <v>30503.64101344639</v>
      </c>
      <c r="KGV5" t="n">
        <v>33815.85197088519</v>
      </c>
      <c r="KGW5" t="n">
        <v>97970.33353190885</v>
      </c>
      <c r="KGX5" t="n">
        <v>168736.2637668578</v>
      </c>
      <c r="KGY5" t="n">
        <v>191885.7202978344</v>
      </c>
      <c r="KGZ5" t="n">
        <v>189389.7446565231</v>
      </c>
      <c r="KHA5" t="n">
        <v>173295.8193116864</v>
      </c>
      <c r="KHB5" t="n">
        <v>165445.2007511159</v>
      </c>
      <c r="KHC5" t="n">
        <v>182153.72755624</v>
      </c>
      <c r="KHD5" t="n">
        <v>191898.8769797602</v>
      </c>
      <c r="KHE5" t="n">
        <v>183628.1016715069</v>
      </c>
      <c r="KHF5" t="n">
        <v>202382.4304508174</v>
      </c>
      <c r="KHG5" t="n">
        <v>245187.8315673512</v>
      </c>
      <c r="KHH5" t="n">
        <v>292455.2477900542</v>
      </c>
      <c r="KHI5" t="n">
        <v>336553.0710614119</v>
      </c>
      <c r="KHJ5" t="n">
        <v>356089.5292953095</v>
      </c>
      <c r="KHK5" t="n">
        <v>397194.9698120128</v>
      </c>
      <c r="KHL5" t="n">
        <v>391437.6816636539</v>
      </c>
      <c r="KHM5" t="n">
        <v>398180.4189611269</v>
      </c>
      <c r="KHN5" t="n">
        <v>352514.7242144977</v>
      </c>
      <c r="KHO5" t="n">
        <v>160741.3450984836</v>
      </c>
      <c r="KHP5" t="n">
        <v>72904.74698568959</v>
      </c>
      <c r="KHQ5" t="n">
        <v>42116.06168282324</v>
      </c>
      <c r="KHR5" t="n">
        <v>36193.61724170904</v>
      </c>
      <c r="KHS5" t="n">
        <v>29937.87140037361</v>
      </c>
      <c r="KHT5" t="n">
        <v>34182.98449645036</v>
      </c>
      <c r="KHU5" t="n">
        <v>99697.85230924738</v>
      </c>
      <c r="KHV5" t="n">
        <v>171289.8545289927</v>
      </c>
      <c r="KHW5" t="n">
        <v>194541.9752551881</v>
      </c>
      <c r="KHX5" t="n">
        <v>186162.9185558626</v>
      </c>
      <c r="KHY5" t="n">
        <v>175544.8587173074</v>
      </c>
      <c r="KHZ5" t="n">
        <v>162468.9775247806</v>
      </c>
      <c r="KIA5" t="n">
        <v>176839.7065823745</v>
      </c>
      <c r="KIB5" t="n">
        <v>194042.8570057397</v>
      </c>
      <c r="KIC5" t="n">
        <v>180214.3010508426</v>
      </c>
      <c r="KID5" t="n">
        <v>207284.4161088549</v>
      </c>
      <c r="KIE5" t="n">
        <v>242593.3665722499</v>
      </c>
      <c r="KIF5" t="n">
        <v>287757.6401539031</v>
      </c>
      <c r="KIG5" t="n">
        <v>329206.348887327</v>
      </c>
      <c r="KIH5" t="n">
        <v>361712.3989380689</v>
      </c>
      <c r="KII5" t="n">
        <v>392886.4018126929</v>
      </c>
      <c r="KIJ5" t="n">
        <v>382195.0473566189</v>
      </c>
      <c r="KIK5" t="n">
        <v>404381.0661403125</v>
      </c>
      <c r="KIL5" t="n">
        <v>349269.2627301225</v>
      </c>
      <c r="KIM5" t="n">
        <v>162004.6729537275</v>
      </c>
      <c r="KIN5" t="n">
        <v>72616.80539961928</v>
      </c>
      <c r="KIO5" t="n">
        <v>42095.751585537</v>
      </c>
      <c r="KIP5" t="n">
        <v>36230.29500158604</v>
      </c>
      <c r="KIQ5" t="n">
        <v>30563.29184754946</v>
      </c>
      <c r="KIR5" t="n">
        <v>33620.9169089913</v>
      </c>
      <c r="KIS5" t="n">
        <v>99535.47740275966</v>
      </c>
      <c r="KIT5" t="n">
        <v>170291.839783749</v>
      </c>
      <c r="KIU5" t="n">
        <v>194101.2061082769</v>
      </c>
      <c r="KIV5" t="n">
        <v>186389.595304802</v>
      </c>
      <c r="KIW5" t="n">
        <v>173868.0076396794</v>
      </c>
      <c r="KIX5" t="n">
        <v>165031.8535291035</v>
      </c>
      <c r="KIY5" t="n">
        <v>179726.3534663646</v>
      </c>
      <c r="KIZ5" t="n">
        <v>191967.3085309291</v>
      </c>
      <c r="KJA5" t="n">
        <v>182134.0307553837</v>
      </c>
      <c r="KJB5" t="n">
        <v>203171.6747195375</v>
      </c>
      <c r="KJC5" t="n">
        <v>248552.1423933749</v>
      </c>
      <c r="KJD5" t="n">
        <v>290207.7140718175</v>
      </c>
      <c r="KJE5" t="n">
        <v>326909.0005521879</v>
      </c>
      <c r="KJF5" t="n">
        <v>364944.5650029175</v>
      </c>
      <c r="KJG5" t="n">
        <v>394620.9641013846</v>
      </c>
      <c r="KJH5" t="n">
        <v>384685.0454924365</v>
      </c>
      <c r="KJI5" t="n">
        <v>396724.1402086985</v>
      </c>
      <c r="KJJ5" t="n">
        <v>351400.8018555913</v>
      </c>
      <c r="KJK5" t="n">
        <v>159224.761276467</v>
      </c>
      <c r="KJL5" t="n">
        <v>70816.01080714616</v>
      </c>
      <c r="KJM5" t="n">
        <v>42247.70230730993</v>
      </c>
      <c r="KJN5" t="n">
        <v>35713.79190762535</v>
      </c>
      <c r="KJO5" t="n">
        <v>30021.44910563498</v>
      </c>
      <c r="KJP5" t="n">
        <v>34389.51780409205</v>
      </c>
      <c r="KJQ5" t="n">
        <v>97989.38525472826</v>
      </c>
      <c r="KJR5" t="n">
        <v>170484.8157507533</v>
      </c>
      <c r="KJS5" t="n">
        <v>196934.6163268214</v>
      </c>
      <c r="KJT5" t="n">
        <v>188681.5874978617</v>
      </c>
      <c r="KJU5" t="n">
        <v>173336.0015064969</v>
      </c>
      <c r="KJV5" t="n">
        <v>161846.2945677257</v>
      </c>
      <c r="KJW5" t="n">
        <v>179963.5145731627</v>
      </c>
      <c r="KJX5" t="n">
        <v>196717.8495096959</v>
      </c>
      <c r="KJY5" t="n">
        <v>180484.8850915325</v>
      </c>
      <c r="KJZ5" t="n">
        <v>200490.4962887438</v>
      </c>
      <c r="KKA5" t="n">
        <v>248355.5794739575</v>
      </c>
      <c r="KKB5" t="n">
        <v>288982.8484169462</v>
      </c>
      <c r="KKC5" t="n">
        <v>330590.5132227417</v>
      </c>
      <c r="KKD5" t="n">
        <v>357622.2186351049</v>
      </c>
      <c r="KKE5" t="n">
        <v>392023.3803566743</v>
      </c>
      <c r="KKF5" t="n">
        <v>386844.1926424889</v>
      </c>
      <c r="KKG5" t="n">
        <v>396549.1098216545</v>
      </c>
      <c r="KKH5" t="n">
        <v>348509.3511407709</v>
      </c>
      <c r="KKI5" t="n">
        <v>161976.9790641911</v>
      </c>
      <c r="KKJ5" t="n">
        <v>72274.50861967752</v>
      </c>
      <c r="KKK5" t="n">
        <v>42592.9582852681</v>
      </c>
      <c r="KKL5" t="n">
        <v>36333.02489161494</v>
      </c>
      <c r="KKM5" t="n">
        <v>30548.03260044918</v>
      </c>
      <c r="KKN5" t="n">
        <v>34144.14548530939</v>
      </c>
      <c r="KKO5" t="n">
        <v>97303.50957659431</v>
      </c>
      <c r="KKP5" t="n">
        <v>171941.8722959405</v>
      </c>
      <c r="KKQ5" t="n">
        <v>192114.4389145325</v>
      </c>
      <c r="KKR5" t="n">
        <v>189327.726953953</v>
      </c>
      <c r="KKS5" t="n">
        <v>169475.6861262627</v>
      </c>
      <c r="KKT5" t="n">
        <v>166130.9934404334</v>
      </c>
      <c r="KKU5" t="n">
        <v>179224.0244254341</v>
      </c>
      <c r="KKV5" t="n">
        <v>191964.6531326785</v>
      </c>
      <c r="KKW5" t="n">
        <v>177232.0130904804</v>
      </c>
      <c r="KKX5" t="n">
        <v>202638.3905797336</v>
      </c>
      <c r="KKY5" t="n">
        <v>242889.7127794549</v>
      </c>
      <c r="KKZ5" t="n">
        <v>286905.9925480818</v>
      </c>
      <c r="KLA5" t="n">
        <v>329986.4363324921</v>
      </c>
      <c r="KLB5" t="n">
        <v>365583.4769755639</v>
      </c>
      <c r="KLC5" t="n">
        <v>398817.0477415267</v>
      </c>
      <c r="KLD5" t="n">
        <v>384671.1994733703</v>
      </c>
      <c r="KLE5" t="n">
        <v>398160.86035226</v>
      </c>
      <c r="KLF5" t="n">
        <v>348504.290708833</v>
      </c>
      <c r="KLG5" t="n">
        <v>164064.9539247554</v>
      </c>
      <c r="KLH5" t="n">
        <v>71499.95568346651</v>
      </c>
      <c r="KLI5" t="n">
        <v>43059.20878899117</v>
      </c>
      <c r="KLJ5" t="n">
        <v>35821.41462641628</v>
      </c>
      <c r="KLK5" t="n">
        <v>30240.74260538477</v>
      </c>
      <c r="KLL5" t="n">
        <v>33896.84193033888</v>
      </c>
      <c r="KLM5" t="n">
        <v>99136.48953914295</v>
      </c>
      <c r="KLN5" t="n">
        <v>174861.6564351105</v>
      </c>
      <c r="KLO5" t="n">
        <v>191526.318225118</v>
      </c>
      <c r="KLP5" t="n">
        <v>184429.6672592903</v>
      </c>
      <c r="KLQ5" t="n">
        <v>170959.8914572081</v>
      </c>
      <c r="KLR5" t="n">
        <v>166955.15870236</v>
      </c>
      <c r="KLS5" t="n">
        <v>178054.4837441062</v>
      </c>
      <c r="KLT5" t="n">
        <v>195035.54879849</v>
      </c>
      <c r="KLU5" t="n">
        <v>179880.2784326736</v>
      </c>
      <c r="KLV5" t="n">
        <v>202308.2574949946</v>
      </c>
      <c r="KLW5" t="n">
        <v>248386.2327538365</v>
      </c>
      <c r="KLX5" t="n">
        <v>284292.3638070579</v>
      </c>
      <c r="KLY5" t="n">
        <v>331919.0963910399</v>
      </c>
      <c r="KLZ5" t="n">
        <v>352601.9400223355</v>
      </c>
      <c r="KMA5" t="n">
        <v>401829.8349339156</v>
      </c>
      <c r="KMB5" t="n">
        <v>387560.3173102924</v>
      </c>
      <c r="KMC5" t="n">
        <v>403973.7306671793</v>
      </c>
      <c r="KMD5" t="n">
        <v>353977.7007177256</v>
      </c>
      <c r="KME5" t="n">
        <v>162806.5622275467</v>
      </c>
      <c r="KMF5" t="n">
        <v>73098.31533125293</v>
      </c>
      <c r="KMG5" t="n">
        <v>42617.70705495601</v>
      </c>
      <c r="KMH5" t="n">
        <v>36977.00203380573</v>
      </c>
      <c r="KMI5" t="n">
        <v>29605.47463074096</v>
      </c>
      <c r="KMJ5" t="n">
        <v>33611.20656209017</v>
      </c>
      <c r="KMK5" t="n">
        <v>98349.11880718559</v>
      </c>
      <c r="KML5" t="n">
        <v>172550.4965502157</v>
      </c>
      <c r="KMM5" t="n">
        <v>192332.3940061124</v>
      </c>
      <c r="KMN5" t="n">
        <v>188159.2552586042</v>
      </c>
      <c r="KMO5" t="n">
        <v>170278.5020428996</v>
      </c>
      <c r="KMP5" t="n">
        <v>162393.9457084079</v>
      </c>
      <c r="KMQ5" t="n">
        <v>182519.8010922956</v>
      </c>
      <c r="KMR5" t="n">
        <v>196469.7882556691</v>
      </c>
      <c r="KMS5" t="n">
        <v>183462.1038679813</v>
      </c>
      <c r="KMT5" t="n">
        <v>203999.3461629641</v>
      </c>
      <c r="KMU5" t="n">
        <v>251241.8196264912</v>
      </c>
      <c r="KMV5" t="n">
        <v>287419.5132410728</v>
      </c>
      <c r="KMW5" t="n">
        <v>331157.7822393114</v>
      </c>
      <c r="KMX5" t="n">
        <v>372178.9388734644</v>
      </c>
      <c r="KMY5" t="n">
        <v>393201.9763912177</v>
      </c>
      <c r="KMZ5" t="n">
        <v>387159.8844183258</v>
      </c>
      <c r="KNA5" t="n">
        <v>402601.2093408568</v>
      </c>
      <c r="KNB5" t="n">
        <v>354011.1776907474</v>
      </c>
      <c r="KNC5" t="n">
        <v>160719.8394645556</v>
      </c>
      <c r="KND5" t="n">
        <v>71752.77333424096</v>
      </c>
      <c r="KNE5" t="n">
        <v>42075.51895517426</v>
      </c>
      <c r="KNF5" t="n">
        <v>36577.10370499744</v>
      </c>
      <c r="KNG5" t="n">
        <v>29865.74890387844</v>
      </c>
      <c r="KNH5" t="n">
        <v>34074.90413299196</v>
      </c>
      <c r="KNI5" t="n">
        <v>98162.55850558195</v>
      </c>
      <c r="KNJ5" t="n">
        <v>170509.6413253458</v>
      </c>
      <c r="KNK5" t="n">
        <v>189919.1918287712</v>
      </c>
      <c r="KNL5" t="n">
        <v>186705.0345337985</v>
      </c>
      <c r="KNM5" t="n">
        <v>171236.5778070698</v>
      </c>
      <c r="KNN5" t="n">
        <v>166354.499756864</v>
      </c>
      <c r="KNO5" t="n">
        <v>179034.3723605972</v>
      </c>
      <c r="KNP5" t="n">
        <v>194040.7461697816</v>
      </c>
      <c r="KNQ5" t="n">
        <v>181253.2693714747</v>
      </c>
      <c r="KNR5" t="n">
        <v>205973.6067872997</v>
      </c>
      <c r="KNS5" t="n">
        <v>248021.9939443304</v>
      </c>
      <c r="KNT5" t="n">
        <v>293013.9293221064</v>
      </c>
      <c r="KNU5" t="n">
        <v>332097.676570339</v>
      </c>
      <c r="KNV5" t="n">
        <v>365597.4392220372</v>
      </c>
      <c r="KNW5" t="n">
        <v>392355.6021663239</v>
      </c>
      <c r="KNX5" t="n">
        <v>377685.4120300579</v>
      </c>
      <c r="KNY5" t="n">
        <v>403619.2436395072</v>
      </c>
      <c r="KNZ5" t="n">
        <v>353947.6073756002</v>
      </c>
      <c r="KOA5" t="n">
        <v>161066.7439475664</v>
      </c>
      <c r="KOB5" t="n">
        <v>71699.05795731007</v>
      </c>
      <c r="KOC5" t="n">
        <v>41804.80307181582</v>
      </c>
      <c r="KOD5" t="n">
        <v>36183.91768637404</v>
      </c>
      <c r="KOE5" t="n">
        <v>30133.17158004438</v>
      </c>
      <c r="KOF5" t="n">
        <v>34006.69391552122</v>
      </c>
      <c r="KOG5" t="n">
        <v>96701.61714903307</v>
      </c>
      <c r="KOH5" t="n">
        <v>173450.1251356229</v>
      </c>
      <c r="KOI5" t="n">
        <v>192079.7227157328</v>
      </c>
      <c r="KOJ5" t="n">
        <v>187509.0898487236</v>
      </c>
      <c r="KOK5" t="n">
        <v>173056.2608520802</v>
      </c>
      <c r="KOL5" t="n">
        <v>164648.1017439112</v>
      </c>
      <c r="KOM5" t="n">
        <v>176778.5338676726</v>
      </c>
      <c r="KON5" t="n">
        <v>193885.2315680703</v>
      </c>
      <c r="KOO5" t="n">
        <v>180910.5173041792</v>
      </c>
      <c r="KOP5" t="n">
        <v>205661.393632512</v>
      </c>
      <c r="KOQ5" t="n">
        <v>247196.2894015011</v>
      </c>
      <c r="KOR5" t="n">
        <v>283021.5981895217</v>
      </c>
      <c r="KOS5" t="n">
        <v>332966.8061716032</v>
      </c>
      <c r="KOT5" t="n">
        <v>362369.1249790934</v>
      </c>
      <c r="KOU5" t="n">
        <v>397776.4336546226</v>
      </c>
      <c r="KOV5" t="n">
        <v>385961.8519620486</v>
      </c>
      <c r="KOW5" t="n">
        <v>393611.8334236715</v>
      </c>
      <c r="KOX5" t="n">
        <v>348205.3543957061</v>
      </c>
      <c r="KOY5" t="n">
        <v>160435.718481137</v>
      </c>
      <c r="KOZ5" t="n">
        <v>74041.66476992716</v>
      </c>
      <c r="KPA5" t="n">
        <v>42699.2773665588</v>
      </c>
      <c r="KPB5" t="n">
        <v>36018.60833283531</v>
      </c>
      <c r="KPC5" t="n">
        <v>29858.70079727564</v>
      </c>
      <c r="KPD5" t="n">
        <v>33251.18105571323</v>
      </c>
      <c r="KPE5" t="n">
        <v>99220.94756072476</v>
      </c>
      <c r="KPF5" t="n">
        <v>171472.4732610715</v>
      </c>
      <c r="KPG5" t="n">
        <v>192464.6013520496</v>
      </c>
      <c r="KPH5" t="n">
        <v>189692.7077903264</v>
      </c>
      <c r="KPI5" t="n">
        <v>176469.4733884605</v>
      </c>
      <c r="KPJ5" t="n">
        <v>165667.506257761</v>
      </c>
      <c r="KPK5" t="n">
        <v>179297.9185463317</v>
      </c>
      <c r="KPL5" t="n">
        <v>192432.2568164903</v>
      </c>
      <c r="KPM5" t="n">
        <v>180362.0119989727</v>
      </c>
      <c r="KPN5" t="n">
        <v>203968.367076547</v>
      </c>
      <c r="KPO5" t="n">
        <v>244464.8608665413</v>
      </c>
      <c r="KPP5" t="n">
        <v>283608.7324623354</v>
      </c>
      <c r="KPQ5" t="n">
        <v>327971.6855560287</v>
      </c>
      <c r="KPR5" t="n">
        <v>355359.4349207579</v>
      </c>
      <c r="KPS5" t="n">
        <v>395359.5112973314</v>
      </c>
      <c r="KPT5" t="n">
        <v>397557.3482754812</v>
      </c>
      <c r="KPU5" t="n">
        <v>401817.6416059911</v>
      </c>
      <c r="KPV5" t="n">
        <v>346965.3814089981</v>
      </c>
      <c r="KPW5" t="n">
        <v>160728.8728508674</v>
      </c>
      <c r="KPX5" t="n">
        <v>72966.6631299151</v>
      </c>
      <c r="KPY5" t="n">
        <v>42962.92839051542</v>
      </c>
      <c r="KPZ5" t="n">
        <v>36670.6348661774</v>
      </c>
      <c r="KQA5" t="n">
        <v>30340.6880185195</v>
      </c>
      <c r="KQB5" t="n">
        <v>33735.25411310386</v>
      </c>
      <c r="KQC5" t="n">
        <v>98116.79363134733</v>
      </c>
      <c r="KQD5" t="n">
        <v>172839.4824127059</v>
      </c>
      <c r="KQE5" t="n">
        <v>194183.9743534338</v>
      </c>
      <c r="KQF5" t="n">
        <v>185968.5858593266</v>
      </c>
      <c r="KQG5" t="n">
        <v>174829.7924504215</v>
      </c>
      <c r="KQH5" t="n">
        <v>167047.3416521134</v>
      </c>
      <c r="KQI5" t="n">
        <v>178738.2636233502</v>
      </c>
      <c r="KQJ5" t="n">
        <v>196020.458955706</v>
      </c>
      <c r="KQK5" t="n">
        <v>182776.4222573114</v>
      </c>
      <c r="KQL5" t="n">
        <v>206567.1674715629</v>
      </c>
      <c r="KQM5" t="n">
        <v>245753.7725468935</v>
      </c>
      <c r="KQN5" t="n">
        <v>293430.5427956695</v>
      </c>
      <c r="KQO5" t="n">
        <v>329573.1718130096</v>
      </c>
      <c r="KQP5" t="n">
        <v>361682.3732159566</v>
      </c>
      <c r="KQQ5" t="n">
        <v>388663.2171733647</v>
      </c>
      <c r="KQR5" t="n">
        <v>393337.8552000138</v>
      </c>
      <c r="KQS5" t="n">
        <v>401985.0453912911</v>
      </c>
      <c r="KQT5" t="n">
        <v>355235.7517069135</v>
      </c>
      <c r="KQU5" t="n">
        <v>159617.4636962</v>
      </c>
      <c r="KQV5" t="n">
        <v>72501.91219006779</v>
      </c>
      <c r="KQW5" t="n">
        <v>42491.25651601309</v>
      </c>
      <c r="KQX5" t="n">
        <v>36176.98144340225</v>
      </c>
      <c r="KQY5" t="n">
        <v>29764.30829202627</v>
      </c>
      <c r="KQZ5" t="n">
        <v>33992.63372898314</v>
      </c>
      <c r="KRA5" t="n">
        <v>97752.47167891105</v>
      </c>
      <c r="KRB5" t="n">
        <v>169586.3396211457</v>
      </c>
      <c r="KRC5" t="n">
        <v>190924.3614608332</v>
      </c>
      <c r="KRD5" t="n">
        <v>187731.7873771701</v>
      </c>
      <c r="KRE5" t="n">
        <v>174845.8042666354</v>
      </c>
      <c r="KRF5" t="n">
        <v>165817.5796938715</v>
      </c>
      <c r="KRG5" t="n">
        <v>178757.3925464002</v>
      </c>
      <c r="KRH5" t="n">
        <v>197424.3480065805</v>
      </c>
      <c r="KRI5" t="n">
        <v>180125.0437556081</v>
      </c>
      <c r="KRJ5" t="n">
        <v>203081.9497667925</v>
      </c>
      <c r="KRK5" t="n">
        <v>247414.4951031429</v>
      </c>
      <c r="KRL5" t="n">
        <v>295066.8926116306</v>
      </c>
      <c r="KRM5" t="n">
        <v>337246.5070333498</v>
      </c>
      <c r="KRN5" t="n">
        <v>364487.4471469807</v>
      </c>
      <c r="KRO5" t="n">
        <v>399853.6641883801</v>
      </c>
      <c r="KRP5" t="n">
        <v>387953.8547172195</v>
      </c>
      <c r="KRQ5" t="n">
        <v>401087.6937685727</v>
      </c>
      <c r="KRR5" t="n">
        <v>350182.490453717</v>
      </c>
      <c r="KRS5" t="n">
        <v>165258.4462398972</v>
      </c>
      <c r="KRT5" t="n">
        <v>72976.77622102006</v>
      </c>
      <c r="KRU5" t="n">
        <v>43073.73631545088</v>
      </c>
      <c r="KRV5" t="n">
        <v>36692.41193604025</v>
      </c>
      <c r="KRW5" t="n">
        <v>30173.28320345148</v>
      </c>
      <c r="KRX5" t="n">
        <v>33668.02384012941</v>
      </c>
      <c r="KRY5" t="n">
        <v>96306.45810740904</v>
      </c>
      <c r="KRZ5" t="n">
        <v>172999.9663328649</v>
      </c>
      <c r="KSA5" t="n">
        <v>188924.35514408</v>
      </c>
      <c r="KSB5" t="n">
        <v>189668.261586093</v>
      </c>
      <c r="KSC5" t="n">
        <v>170538.2406217498</v>
      </c>
      <c r="KSD5" t="n">
        <v>165889.838570484</v>
      </c>
      <c r="KSE5" t="n">
        <v>181432.1959520707</v>
      </c>
      <c r="KSF5" t="n">
        <v>196070.0473538931</v>
      </c>
      <c r="KSG5" t="n">
        <v>179729.6260210976</v>
      </c>
      <c r="KSH5" t="n">
        <v>204837.0097825898</v>
      </c>
      <c r="KSI5" t="n">
        <v>245618.2365859031</v>
      </c>
      <c r="KSJ5" t="n">
        <v>289240.7885050434</v>
      </c>
      <c r="KSK5" t="n">
        <v>326264.6902838854</v>
      </c>
      <c r="KSL5" t="n">
        <v>358759.4569748745</v>
      </c>
      <c r="KSM5" t="n">
        <v>393814.5274086489</v>
      </c>
      <c r="KSN5" t="n">
        <v>391091.1692506405</v>
      </c>
      <c r="KSO5" t="n">
        <v>405901.26009107</v>
      </c>
      <c r="KSP5" t="n">
        <v>356466.2449947589</v>
      </c>
      <c r="KSQ5" t="n">
        <v>162361.6024229979</v>
      </c>
      <c r="KSR5" t="n">
        <v>71916.0637864224</v>
      </c>
      <c r="KSS5" t="n">
        <v>42006.01320956375</v>
      </c>
      <c r="KST5" t="n">
        <v>35956.88301646201</v>
      </c>
      <c r="KSU5" t="n">
        <v>29931.47973230552</v>
      </c>
      <c r="KSV5" t="n">
        <v>34185.50026789957</v>
      </c>
      <c r="KSW5" t="n">
        <v>97425.21945466418</v>
      </c>
      <c r="KSX5" t="n">
        <v>171781.712367588</v>
      </c>
      <c r="KSY5" t="n">
        <v>194189.6391614893</v>
      </c>
      <c r="KSZ5" t="n">
        <v>191287.7360189452</v>
      </c>
      <c r="KTA5" t="n">
        <v>171496.318987795</v>
      </c>
      <c r="KTB5" t="n">
        <v>164689.7407070491</v>
      </c>
      <c r="KTC5" t="n">
        <v>178623.1578278897</v>
      </c>
      <c r="KTD5" t="n">
        <v>195981.4073777492</v>
      </c>
      <c r="KTE5" t="n">
        <v>183470.7637334814</v>
      </c>
      <c r="KTF5" t="n">
        <v>204207.0755861129</v>
      </c>
      <c r="KTG5" t="n">
        <v>247015.015299417</v>
      </c>
      <c r="KTH5" t="n">
        <v>287513.8127324985</v>
      </c>
      <c r="KTI5" t="n">
        <v>327679.826901961</v>
      </c>
      <c r="KTJ5" t="n">
        <v>365757.0169791035</v>
      </c>
      <c r="KTK5" t="n">
        <v>392987.497207198</v>
      </c>
      <c r="KTL5" t="n">
        <v>395481.234902282</v>
      </c>
      <c r="KTM5" t="n">
        <v>401530.4041109346</v>
      </c>
      <c r="KTN5" t="n">
        <v>347718.7463251495</v>
      </c>
      <c r="KTO5" t="n">
        <v>161167.4053351411</v>
      </c>
      <c r="KTP5" t="n">
        <v>71569.04570734585</v>
      </c>
      <c r="KTQ5" t="n">
        <v>42937.38787248487</v>
      </c>
      <c r="KTR5" t="n">
        <v>36690.09327402915</v>
      </c>
      <c r="KTS5" t="n">
        <v>29992.63009344701</v>
      </c>
      <c r="KTT5" t="n">
        <v>34311.53316961214</v>
      </c>
      <c r="KTU5" t="n">
        <v>99968.60063802058</v>
      </c>
      <c r="KTV5" t="n">
        <v>172926.0955188491</v>
      </c>
      <c r="KTW5" t="n">
        <v>197066.5418913327</v>
      </c>
      <c r="KTX5" t="n">
        <v>188330.8959267882</v>
      </c>
      <c r="KTY5" t="n">
        <v>168296.2643587251</v>
      </c>
      <c r="KTZ5" t="n">
        <v>166274.9514054098</v>
      </c>
      <c r="KUA5" t="n">
        <v>180835.6928578243</v>
      </c>
      <c r="KUB5" t="n">
        <v>193230.1641458494</v>
      </c>
      <c r="KUC5" t="n">
        <v>180217.7694717088</v>
      </c>
      <c r="KUD5" t="n">
        <v>204008.3390208784</v>
      </c>
      <c r="KUE5" t="n">
        <v>246911.3107544461</v>
      </c>
      <c r="KUF5" t="n">
        <v>286239.2852728828</v>
      </c>
      <c r="KUG5" t="n">
        <v>326178.7831255867</v>
      </c>
      <c r="KUH5" t="n">
        <v>362880.900625772</v>
      </c>
      <c r="KUI5" t="n">
        <v>395553.0186801606</v>
      </c>
      <c r="KUJ5" t="n">
        <v>389161.3732920082</v>
      </c>
      <c r="KUK5" t="n">
        <v>406181.8377755763</v>
      </c>
      <c r="KUL5" t="n">
        <v>351377.5849191178</v>
      </c>
      <c r="KUM5" t="n">
        <v>159462.8758983984</v>
      </c>
      <c r="KUN5" t="n">
        <v>72860.69614182723</v>
      </c>
      <c r="KUO5" t="n">
        <v>42217.65082393397</v>
      </c>
      <c r="KUP5" t="n">
        <v>36167.37952399986</v>
      </c>
      <c r="KUQ5" t="n">
        <v>30009.19069931098</v>
      </c>
      <c r="KUR5" t="n">
        <v>33611.54768011652</v>
      </c>
      <c r="KUS5" t="n">
        <v>96992.09688148632</v>
      </c>
      <c r="KUT5" t="n">
        <v>173106.3546015793</v>
      </c>
      <c r="KUU5" t="n">
        <v>192717.7192068178</v>
      </c>
      <c r="KUV5" t="n">
        <v>188083.8778137135</v>
      </c>
      <c r="KUW5" t="n">
        <v>175836.8152584701</v>
      </c>
      <c r="KUX5" t="n">
        <v>163870.2999741419</v>
      </c>
      <c r="KUY5" t="n">
        <v>178364.1456586196</v>
      </c>
      <c r="KUZ5" t="n">
        <v>194758.3796056787</v>
      </c>
      <c r="KVA5" t="n">
        <v>179053.2551337342</v>
      </c>
      <c r="KVB5" t="n">
        <v>205196.3986027</v>
      </c>
      <c r="KVC5" t="n">
        <v>245582.5619202766</v>
      </c>
      <c r="KVD5" t="n">
        <v>286284.6701742345</v>
      </c>
      <c r="KVE5" t="n">
        <v>325025.4955232511</v>
      </c>
      <c r="KVF5" t="n">
        <v>366427.5658412961</v>
      </c>
      <c r="KVG5" t="n">
        <v>394989.0416649</v>
      </c>
      <c r="KVH5" t="n">
        <v>390540.0820624902</v>
      </c>
      <c r="KVI5" t="n">
        <v>403935.1224872934</v>
      </c>
      <c r="KVJ5" t="n">
        <v>350073.7580656749</v>
      </c>
      <c r="KVK5" t="n">
        <v>161132.706900571</v>
      </c>
      <c r="KVL5" t="n">
        <v>72665.49463184083</v>
      </c>
      <c r="KVM5" t="n">
        <v>42733.78739990496</v>
      </c>
      <c r="KVN5" t="n">
        <v>36047.67161790997</v>
      </c>
      <c r="KVO5" t="n">
        <v>30682.12248040734</v>
      </c>
      <c r="KVP5" t="n">
        <v>33950.11640605959</v>
      </c>
      <c r="KVQ5" t="n">
        <v>97810.79375476048</v>
      </c>
      <c r="KVR5" t="n">
        <v>174935.8887098423</v>
      </c>
      <c r="KVS5" t="n">
        <v>190529.5893276855</v>
      </c>
      <c r="KVT5" t="n">
        <v>190469.0562340803</v>
      </c>
      <c r="KVU5" t="n">
        <v>173264.4495839991</v>
      </c>
      <c r="KVV5" t="n">
        <v>163864.6391279195</v>
      </c>
      <c r="KVW5" t="n">
        <v>182825.7990726952</v>
      </c>
      <c r="KVX5" t="n">
        <v>191803.4781738197</v>
      </c>
      <c r="KVY5" t="n">
        <v>183156.2223735355</v>
      </c>
      <c r="KVZ5" t="n">
        <v>206344.1612620589</v>
      </c>
      <c r="KWA5" t="n">
        <v>244065.8475605072</v>
      </c>
      <c r="KWB5" t="n">
        <v>288537.3619879513</v>
      </c>
      <c r="KWC5" t="n">
        <v>333417.1303585758</v>
      </c>
      <c r="KWD5" t="n">
        <v>359145.4232480102</v>
      </c>
      <c r="KWE5" t="n">
        <v>393255.8845545583</v>
      </c>
      <c r="KWF5" t="n">
        <v>388323.5386716787</v>
      </c>
      <c r="KWG5" t="n">
        <v>403404.566728675</v>
      </c>
      <c r="KWH5" t="n">
        <v>345848.3390383673</v>
      </c>
      <c r="KWI5" t="n">
        <v>163727.5868228425</v>
      </c>
      <c r="KWJ5" t="n">
        <v>71623.69201602082</v>
      </c>
      <c r="KWK5" t="n">
        <v>42676.52702308314</v>
      </c>
      <c r="KWL5" t="n">
        <v>36264.31814608858</v>
      </c>
      <c r="KWM5" t="n">
        <v>29869.53819693614</v>
      </c>
      <c r="KWN5" t="n">
        <v>34008.8531976673</v>
      </c>
      <c r="KWO5" t="n">
        <v>98631.68282261427</v>
      </c>
      <c r="KWP5" t="n">
        <v>170565.3993714996</v>
      </c>
      <c r="KWQ5" t="n">
        <v>192716.8094892301</v>
      </c>
      <c r="KWR5" t="n">
        <v>189481.5245504539</v>
      </c>
      <c r="KWS5" t="n">
        <v>171932.6211328663</v>
      </c>
      <c r="KWT5" t="n">
        <v>162742.6457762101</v>
      </c>
      <c r="KWU5" t="n">
        <v>178050.3172203568</v>
      </c>
      <c r="KWV5" t="n">
        <v>191623.7403095617</v>
      </c>
      <c r="KWW5" t="n">
        <v>182271.0415989461</v>
      </c>
      <c r="KWX5" t="n">
        <v>205550.2183723349</v>
      </c>
      <c r="KWY5" t="n">
        <v>248709.3843641135</v>
      </c>
      <c r="KWZ5" t="n">
        <v>284760.5832629165</v>
      </c>
      <c r="KXA5" t="n">
        <v>328809.4952981219</v>
      </c>
      <c r="KXB5" t="n">
        <v>356151.8183874828</v>
      </c>
      <c r="KXC5" t="n">
        <v>396569.9153155923</v>
      </c>
      <c r="KXD5" t="n">
        <v>395195.1776945463</v>
      </c>
      <c r="KXE5" t="n">
        <v>404002.4381857793</v>
      </c>
      <c r="KXF5" t="n">
        <v>348752.8761299006</v>
      </c>
      <c r="KXG5" t="n">
        <v>162955.0077411348</v>
      </c>
      <c r="KXH5" t="n">
        <v>72848.39319405546</v>
      </c>
      <c r="KXI5" t="n">
        <v>42331.25954909872</v>
      </c>
      <c r="KXJ5" t="n">
        <v>36415.82308417157</v>
      </c>
      <c r="KXK5" t="n">
        <v>30358.07949563696</v>
      </c>
      <c r="KXL5" t="n">
        <v>33729.37927535937</v>
      </c>
      <c r="KXM5" t="n">
        <v>98242.4623646304</v>
      </c>
      <c r="KXN5" t="n">
        <v>173817.8843537554</v>
      </c>
      <c r="KXO5" t="n">
        <v>195372.7477219481</v>
      </c>
      <c r="KXP5" t="n">
        <v>187947.1976145135</v>
      </c>
      <c r="KXQ5" t="n">
        <v>173994.5962238695</v>
      </c>
      <c r="KXR5" t="n">
        <v>163030.558830347</v>
      </c>
      <c r="KXS5" t="n">
        <v>177551.8157659771</v>
      </c>
      <c r="KXT5" t="n">
        <v>195049.6115783531</v>
      </c>
      <c r="KXU5" t="n">
        <v>179882.5167773456</v>
      </c>
      <c r="KXV5" t="n">
        <v>209004.5496822784</v>
      </c>
      <c r="KXW5" t="n">
        <v>242012.1066004084</v>
      </c>
      <c r="KXX5" t="n">
        <v>284839.0035747366</v>
      </c>
      <c r="KXY5" t="n">
        <v>333366.930225236</v>
      </c>
      <c r="KXZ5" t="n">
        <v>364034.7825360809</v>
      </c>
      <c r="KYA5" t="n">
        <v>392705.8572079202</v>
      </c>
      <c r="KYB5" t="n">
        <v>393559.6604068421</v>
      </c>
      <c r="KYC5" t="n">
        <v>398251.0042951778</v>
      </c>
      <c r="KYD5" t="n">
        <v>352410.7506347597</v>
      </c>
      <c r="KYE5" t="n">
        <v>163843.8453385151</v>
      </c>
      <c r="KYF5" t="n">
        <v>72363.04304558317</v>
      </c>
      <c r="KYG5" t="n">
        <v>42520.60071836696</v>
      </c>
      <c r="KYH5" t="n">
        <v>36147.56866350745</v>
      </c>
      <c r="KYI5" t="n">
        <v>29967.16857793044</v>
      </c>
      <c r="KYJ5" t="n">
        <v>34134.03429802925</v>
      </c>
      <c r="KYK5" t="n">
        <v>99758.8488725318</v>
      </c>
      <c r="KYL5" t="n">
        <v>172372.6831879265</v>
      </c>
      <c r="KYM5" t="n">
        <v>192007.571702031</v>
      </c>
      <c r="KYN5" t="n">
        <v>187785.7817755058</v>
      </c>
      <c r="KYO5" t="n">
        <v>172487.9035829216</v>
      </c>
      <c r="KYP5" t="n">
        <v>167449.1149291221</v>
      </c>
      <c r="KYQ5" t="n">
        <v>177984.244662122</v>
      </c>
      <c r="KYR5" t="n">
        <v>197174.6641620416</v>
      </c>
      <c r="KYS5" t="n">
        <v>181463.7031939219</v>
      </c>
      <c r="KYT5" t="n">
        <v>203716.4325366621</v>
      </c>
      <c r="KYU5" t="n">
        <v>247587.0371686681</v>
      </c>
      <c r="KYV5" t="n">
        <v>286208.6668815037</v>
      </c>
      <c r="KYW5" t="n">
        <v>325882.0183969132</v>
      </c>
      <c r="KYX5" t="n">
        <v>352610.088598892</v>
      </c>
      <c r="KYY5" t="n">
        <v>388537.1687662788</v>
      </c>
      <c r="KYZ5" t="n">
        <v>394313.733456724</v>
      </c>
      <c r="KZA5" t="n">
        <v>400829.4334821647</v>
      </c>
      <c r="KZB5" t="n">
        <v>347600.0796922474</v>
      </c>
      <c r="KZC5" t="n">
        <v>159602.5461810555</v>
      </c>
      <c r="KZD5" t="n">
        <v>71785.53569987458</v>
      </c>
      <c r="KZE5" t="n">
        <v>43198.68246578496</v>
      </c>
      <c r="KZF5" t="n">
        <v>35871.14819133161</v>
      </c>
      <c r="KZG5" t="n">
        <v>30073.65878917959</v>
      </c>
      <c r="KZH5" t="n">
        <v>33744.38343329334</v>
      </c>
      <c r="KZI5" t="n">
        <v>96864.04247868569</v>
      </c>
      <c r="KZJ5" t="n">
        <v>169973.7248743819</v>
      </c>
      <c r="KZK5" t="n">
        <v>194646.0781117899</v>
      </c>
      <c r="KZL5" t="n">
        <v>184769.4610796694</v>
      </c>
      <c r="KZM5" t="n">
        <v>172696.5838829792</v>
      </c>
      <c r="KZN5" t="n">
        <v>163822.2813552176</v>
      </c>
      <c r="KZO5" t="n">
        <v>176984.682826384</v>
      </c>
      <c r="KZP5" t="n">
        <v>193996.2472427516</v>
      </c>
      <c r="KZQ5" t="n">
        <v>180632.2288325799</v>
      </c>
      <c r="KZR5" t="n">
        <v>207213.855250597</v>
      </c>
      <c r="KZS5" t="n">
        <v>242010.4095116674</v>
      </c>
      <c r="KZT5" t="n">
        <v>289697.5690832968</v>
      </c>
      <c r="KZU5" t="n">
        <v>331514.0215724488</v>
      </c>
      <c r="KZV5" t="n">
        <v>364244.5056287321</v>
      </c>
      <c r="KZW5" t="n">
        <v>395368.2818537529</v>
      </c>
      <c r="KZX5" t="n">
        <v>392238.1759561573</v>
      </c>
      <c r="KZY5" t="n">
        <v>399047.7063031032</v>
      </c>
      <c r="KZZ5" t="n">
        <v>350243.2333458866</v>
      </c>
      <c r="LAA5" t="n">
        <v>158226.9202313689</v>
      </c>
      <c r="LAB5" t="n">
        <v>71930.24047541381</v>
      </c>
      <c r="LAC5" t="n">
        <v>41500.5046747638</v>
      </c>
      <c r="LAD5" t="n">
        <v>36119.67602403671</v>
      </c>
      <c r="LAE5" t="n">
        <v>30218.68115088636</v>
      </c>
      <c r="LAF5" t="n">
        <v>34265.02672422901</v>
      </c>
      <c r="LAG5" t="n">
        <v>98794.37448230889</v>
      </c>
      <c r="LAH5" t="n">
        <v>171872.9674289989</v>
      </c>
      <c r="LAI5" t="n">
        <v>195046.6992328538</v>
      </c>
      <c r="LAJ5" t="n">
        <v>188123.2958421033</v>
      </c>
      <c r="LAK5" t="n">
        <v>175471.895316522</v>
      </c>
      <c r="LAL5" t="n">
        <v>164594.3104240414</v>
      </c>
      <c r="LAM5" t="n">
        <v>178443.9035164746</v>
      </c>
      <c r="LAN5" t="n">
        <v>193779.9961348312</v>
      </c>
      <c r="LAO5" t="n">
        <v>181259.7228367755</v>
      </c>
      <c r="LAP5" t="n">
        <v>203580.9495707667</v>
      </c>
      <c r="LAQ5" t="n">
        <v>248482.6953012198</v>
      </c>
      <c r="LAR5" t="n">
        <v>290803.6399944908</v>
      </c>
      <c r="LAS5" t="n">
        <v>329717.4007614062</v>
      </c>
      <c r="LAT5" t="n">
        <v>364971.0488833581</v>
      </c>
      <c r="LAU5" t="n">
        <v>394769.6934472467</v>
      </c>
      <c r="LAV5" t="n">
        <v>391076.7168018643</v>
      </c>
      <c r="LAW5" t="n">
        <v>395685.7360173815</v>
      </c>
      <c r="LAX5" t="n">
        <v>344331.8810394423</v>
      </c>
      <c r="LAY5" t="n">
        <v>160492.9949184447</v>
      </c>
      <c r="LAZ5" t="n">
        <v>72874.71579689847</v>
      </c>
      <c r="LBA5" t="n">
        <v>42383.58302281397</v>
      </c>
      <c r="LBB5" t="n">
        <v>35852.84808618399</v>
      </c>
      <c r="LBC5" t="n">
        <v>29579.52948626926</v>
      </c>
      <c r="LBD5" t="n">
        <v>34243.69719041826</v>
      </c>
      <c r="LBE5" t="n">
        <v>98538.1230442392</v>
      </c>
      <c r="LBF5" t="n">
        <v>169646.5230096529</v>
      </c>
      <c r="LBG5" t="n">
        <v>196776.8629185436</v>
      </c>
      <c r="LBH5" t="n">
        <v>189755.9677657267</v>
      </c>
      <c r="LBI5" t="n">
        <v>174753.2536742347</v>
      </c>
      <c r="LBJ5" t="n">
        <v>160665.5231233787</v>
      </c>
      <c r="LBK5" t="n">
        <v>178420.4106052013</v>
      </c>
      <c r="LBL5" t="n">
        <v>192954.4903961079</v>
      </c>
      <c r="LBM5" t="n">
        <v>181434.7088862538</v>
      </c>
      <c r="LBN5" t="n">
        <v>202170.2686443147</v>
      </c>
      <c r="LBO5" t="n">
        <v>245209.5089476332</v>
      </c>
      <c r="LBP5" t="n">
        <v>288635.7254965625</v>
      </c>
      <c r="LBQ5" t="n">
        <v>329054.4996878656</v>
      </c>
      <c r="LBR5" t="n">
        <v>367994.0410839776</v>
      </c>
      <c r="LBS5" t="n">
        <v>395688.8298738288</v>
      </c>
      <c r="LBT5" t="n">
        <v>379203.324951691</v>
      </c>
      <c r="LBU5" t="n">
        <v>399671.2307144569</v>
      </c>
      <c r="LBV5" t="n">
        <v>352559.8133014579</v>
      </c>
      <c r="LBW5" t="n">
        <v>161150.7626552577</v>
      </c>
      <c r="LBX5" t="n">
        <v>72732.00643223358</v>
      </c>
      <c r="LBY5" t="n">
        <v>41970.28037503576</v>
      </c>
      <c r="LBZ5" t="n">
        <v>36511.45255426012</v>
      </c>
      <c r="LCA5" t="n">
        <v>29344.47721038657</v>
      </c>
      <c r="LCB5" t="n">
        <v>34265.60695791467</v>
      </c>
      <c r="LCC5" t="n">
        <v>98816.24420399773</v>
      </c>
      <c r="LCD5" t="n">
        <v>169169.28607319</v>
      </c>
      <c r="LCE5" t="n">
        <v>195487.3564517343</v>
      </c>
      <c r="LCF5" t="n">
        <v>190290.4085586774</v>
      </c>
      <c r="LCG5" t="n">
        <v>170255.4991619088</v>
      </c>
      <c r="LCH5" t="n">
        <v>164361.6801236909</v>
      </c>
      <c r="LCI5" t="n">
        <v>181288.783309575</v>
      </c>
      <c r="LCJ5" t="n">
        <v>195661.8127791496</v>
      </c>
      <c r="LCK5" t="n">
        <v>179434.3609485283</v>
      </c>
      <c r="LCL5" t="n">
        <v>202053.6246767584</v>
      </c>
      <c r="LCM5" t="n">
        <v>246699.2916387392</v>
      </c>
      <c r="LCN5" t="n">
        <v>283008.0205455144</v>
      </c>
      <c r="LCO5" t="n">
        <v>332610.2795677283</v>
      </c>
      <c r="LCP5" t="n">
        <v>365025.2107622999</v>
      </c>
      <c r="LCQ5" t="n">
        <v>391124.9124815088</v>
      </c>
      <c r="LCR5" t="n">
        <v>385987.0121283968</v>
      </c>
      <c r="LCS5" t="n">
        <v>403495.3995429053</v>
      </c>
      <c r="LCT5" t="n">
        <v>348253.0968157609</v>
      </c>
      <c r="LCU5" t="n">
        <v>160904.7277118009</v>
      </c>
      <c r="LCV5" t="n">
        <v>70946.19339900238</v>
      </c>
      <c r="LCW5" t="n">
        <v>42310.30142801021</v>
      </c>
      <c r="LCX5" t="n">
        <v>35610.18040710223</v>
      </c>
      <c r="LCY5" t="n">
        <v>29816.82444116406</v>
      </c>
      <c r="LCZ5" t="n">
        <v>34221.63886648639</v>
      </c>
      <c r="LDA5" t="n">
        <v>100445.365654465</v>
      </c>
      <c r="LDB5" t="n">
        <v>170630.8279711193</v>
      </c>
      <c r="LDC5" t="n">
        <v>193971.103154307</v>
      </c>
      <c r="LDD5" t="n">
        <v>188873.5511545031</v>
      </c>
      <c r="LDE5" t="n">
        <v>174943.231909509</v>
      </c>
      <c r="LDF5" t="n">
        <v>163921.7987080496</v>
      </c>
      <c r="LDG5" t="n">
        <v>182579.2048510906</v>
      </c>
      <c r="LDH5" t="n">
        <v>196184.5198492213</v>
      </c>
      <c r="LDI5" t="n">
        <v>180218.2826049276</v>
      </c>
      <c r="LDJ5" t="n">
        <v>203964.7705257026</v>
      </c>
      <c r="LDK5" t="n">
        <v>244969.7007186158</v>
      </c>
      <c r="LDL5" t="n">
        <v>287470.3513815444</v>
      </c>
      <c r="LDM5" t="n">
        <v>333195.0842733046</v>
      </c>
      <c r="LDN5" t="n">
        <v>363558.3174819789</v>
      </c>
      <c r="LDO5" t="n">
        <v>387371.3202596644</v>
      </c>
      <c r="LDP5" t="n">
        <v>392170.3069423396</v>
      </c>
      <c r="LDQ5" t="n">
        <v>402771.6865383367</v>
      </c>
      <c r="LDR5" t="n">
        <v>353596.0602340785</v>
      </c>
      <c r="LDS5" t="n">
        <v>162404.5997056225</v>
      </c>
      <c r="LDT5" t="n">
        <v>71724.30354993325</v>
      </c>
      <c r="LDU5" t="n">
        <v>43304.62690519778</v>
      </c>
      <c r="LDV5" t="n">
        <v>36287.74249991165</v>
      </c>
      <c r="LDW5" t="n">
        <v>29942.60430171841</v>
      </c>
      <c r="LDX5" t="n">
        <v>33913.20777481236</v>
      </c>
      <c r="LDY5" t="n">
        <v>95870.85793509014</v>
      </c>
      <c r="LDZ5" t="n">
        <v>171258.1293315633</v>
      </c>
      <c r="LEA5" t="n">
        <v>195033.9200339501</v>
      </c>
      <c r="LEB5" t="n">
        <v>188956.6480957115</v>
      </c>
      <c r="LEC5" t="n">
        <v>171919.4276787585</v>
      </c>
      <c r="LED5" t="n">
        <v>163737.2902645385</v>
      </c>
      <c r="LEE5" t="n">
        <v>177334.3856553507</v>
      </c>
      <c r="LEF5" t="n">
        <v>194304.9188446018</v>
      </c>
      <c r="LEG5" t="n">
        <v>183902.9408573086</v>
      </c>
      <c r="LEH5" t="n">
        <v>205761.7542925317</v>
      </c>
      <c r="LEI5" t="n">
        <v>243647.8963680966</v>
      </c>
      <c r="LEJ5" t="n">
        <v>290502.9540544671</v>
      </c>
      <c r="LEK5" t="n">
        <v>330820.3012450799</v>
      </c>
      <c r="LEL5" t="n">
        <v>360778.101227989</v>
      </c>
      <c r="LEM5" t="n">
        <v>386492.2054056239</v>
      </c>
      <c r="LEN5" t="n">
        <v>391167.3925679813</v>
      </c>
      <c r="LEO5" t="n">
        <v>402331.2434852555</v>
      </c>
      <c r="LEP5" t="n">
        <v>343769.2296347127</v>
      </c>
      <c r="LEQ5" t="n">
        <v>161431.0629846985</v>
      </c>
      <c r="LER5" t="n">
        <v>73297.06925834881</v>
      </c>
      <c r="LES5" t="n">
        <v>42020.5420419386</v>
      </c>
      <c r="LET5" t="n">
        <v>36592.62012071194</v>
      </c>
      <c r="LEU5" t="n">
        <v>29766.97427093059</v>
      </c>
      <c r="LEV5" t="n">
        <v>33800.76733253607</v>
      </c>
      <c r="LEW5" t="n">
        <v>97064.21101529182</v>
      </c>
      <c r="LEX5" t="n">
        <v>170183.1469255375</v>
      </c>
      <c r="LEY5" t="n">
        <v>193279.9440953589</v>
      </c>
      <c r="LEZ5" t="n">
        <v>186883.4000619529</v>
      </c>
      <c r="LFA5" t="n">
        <v>172827.7313838243</v>
      </c>
      <c r="LFB5" t="n">
        <v>166677.2321541104</v>
      </c>
      <c r="LFC5" t="n">
        <v>180067.1195431862</v>
      </c>
      <c r="LFD5" t="n">
        <v>195387.6551009363</v>
      </c>
      <c r="LFE5" t="n">
        <v>184022.1429457973</v>
      </c>
      <c r="LFF5" t="n">
        <v>204871.1089413483</v>
      </c>
      <c r="LFG5" t="n">
        <v>248972.0150007452</v>
      </c>
      <c r="LFH5" t="n">
        <v>285237.8452486866</v>
      </c>
      <c r="LFI5" t="n">
        <v>333033.9865516082</v>
      </c>
      <c r="LFJ5" t="n">
        <v>362273.2614869281</v>
      </c>
      <c r="LFK5" t="n">
        <v>402454.5066287311</v>
      </c>
      <c r="LFL5" t="n">
        <v>387785.1073274225</v>
      </c>
      <c r="LFM5" t="n">
        <v>404131.7117924968</v>
      </c>
      <c r="LFN5" t="n">
        <v>347914.5763922019</v>
      </c>
      <c r="LFO5" t="n">
        <v>160495.6750926158</v>
      </c>
      <c r="LFP5" t="n">
        <v>72229.05383374101</v>
      </c>
      <c r="LFQ5" t="n">
        <v>42888.36209308047</v>
      </c>
      <c r="LFR5" t="n">
        <v>36434.18604375867</v>
      </c>
      <c r="LFS5" t="n">
        <v>30245.76090410558</v>
      </c>
      <c r="LFT5" t="n">
        <v>33318.08672859627</v>
      </c>
      <c r="LFU5" t="n">
        <v>98413.71667090135</v>
      </c>
      <c r="LFV5" t="n">
        <v>173287.1971506698</v>
      </c>
      <c r="LFW5" t="n">
        <v>193258.5296042917</v>
      </c>
      <c r="LFX5" t="n">
        <v>193033.4704002733</v>
      </c>
      <c r="LFY5" t="n">
        <v>173503.1568302338</v>
      </c>
      <c r="LFZ5" t="n">
        <v>165247.1761907496</v>
      </c>
      <c r="LGA5" t="n">
        <v>181036.1667116678</v>
      </c>
      <c r="LGB5" t="n">
        <v>195429.5113482657</v>
      </c>
      <c r="LGC5" t="n">
        <v>180400.0870235676</v>
      </c>
      <c r="LGD5" t="n">
        <v>208371.54254534</v>
      </c>
      <c r="LGE5" t="n">
        <v>245566.2012939128</v>
      </c>
      <c r="LGF5" t="n">
        <v>292123.7433436132</v>
      </c>
      <c r="LGG5" t="n">
        <v>331733.6551377868</v>
      </c>
      <c r="LGH5" t="n">
        <v>365687.6133522518</v>
      </c>
      <c r="LGI5" t="n">
        <v>390234.5436642205</v>
      </c>
      <c r="LGJ5" t="n">
        <v>385581.8460377725</v>
      </c>
      <c r="LGK5" t="n">
        <v>395122.2167357799</v>
      </c>
      <c r="LGL5" t="n">
        <v>350871.1955503351</v>
      </c>
      <c r="LGM5" t="n">
        <v>161804.8917052625</v>
      </c>
      <c r="LGN5" t="n">
        <v>72420.9729835847</v>
      </c>
      <c r="LGO5" t="n">
        <v>42409.56937215341</v>
      </c>
      <c r="LGP5" t="n">
        <v>37286.68422634093</v>
      </c>
      <c r="LGQ5" t="n">
        <v>30234.60691043594</v>
      </c>
      <c r="LGR5" t="n">
        <v>34291.1251490791</v>
      </c>
      <c r="LGS5" t="n">
        <v>98937.10171860027</v>
      </c>
      <c r="LGT5" t="n">
        <v>175099.0506263099</v>
      </c>
      <c r="LGU5" t="n">
        <v>195992.1484593538</v>
      </c>
      <c r="LGV5" t="n">
        <v>184993.4034521634</v>
      </c>
      <c r="LGW5" t="n">
        <v>173389.6455434686</v>
      </c>
      <c r="LGX5" t="n">
        <v>165152.6764491131</v>
      </c>
      <c r="LGY5" t="n">
        <v>175795.0239707745</v>
      </c>
      <c r="LGZ5" t="n">
        <v>191756.3703927092</v>
      </c>
      <c r="LHA5" t="n">
        <v>180912.35151298</v>
      </c>
      <c r="LHB5" t="n">
        <v>205280.9885847914</v>
      </c>
      <c r="LHC5" t="n">
        <v>247683.790847157</v>
      </c>
      <c r="LHD5" t="n">
        <v>288679.0285408809</v>
      </c>
      <c r="LHE5" t="n">
        <v>327703.9145172004</v>
      </c>
      <c r="LHF5" t="n">
        <v>366055.297505197</v>
      </c>
      <c r="LHG5" t="n">
        <v>391689.8452560945</v>
      </c>
      <c r="LHH5" t="n">
        <v>390821.4363506847</v>
      </c>
      <c r="LHI5" t="n">
        <v>402805.8393627923</v>
      </c>
      <c r="LHJ5" t="n">
        <v>357278.0258272178</v>
      </c>
      <c r="LHK5" t="n">
        <v>163305.2333740379</v>
      </c>
      <c r="LHL5" t="n">
        <v>72274.34946145354</v>
      </c>
      <c r="LHM5" t="n">
        <v>41755.24260877483</v>
      </c>
      <c r="LHN5" t="n">
        <v>36588.82483034536</v>
      </c>
      <c r="LHO5" t="n">
        <v>30231.97292733282</v>
      </c>
      <c r="LHP5" t="n">
        <v>33576.34582139952</v>
      </c>
      <c r="LHQ5" t="n">
        <v>99237.8563836626</v>
      </c>
      <c r="LHR5" t="n">
        <v>173350.4675434728</v>
      </c>
      <c r="LHS5" t="n">
        <v>193197.9695900293</v>
      </c>
      <c r="LHT5" t="n">
        <v>189873.1672561568</v>
      </c>
      <c r="LHU5" t="n">
        <v>174146.8040281269</v>
      </c>
      <c r="LHV5" t="n">
        <v>165426.5338602548</v>
      </c>
      <c r="LHW5" t="n">
        <v>176930.7109326001</v>
      </c>
      <c r="LHX5" t="n">
        <v>194013.971945383</v>
      </c>
      <c r="LHY5" t="n">
        <v>181430.845782074</v>
      </c>
      <c r="LHZ5" t="n">
        <v>201867.8157477629</v>
      </c>
      <c r="LIA5" t="n">
        <v>243839.5855400304</v>
      </c>
      <c r="LIB5" t="n">
        <v>288753.3659859789</v>
      </c>
      <c r="LIC5" t="n">
        <v>328425.9583071949</v>
      </c>
      <c r="LID5" t="n">
        <v>357758.4413295907</v>
      </c>
      <c r="LIE5" t="n">
        <v>392950.3031505208</v>
      </c>
      <c r="LIF5" t="n">
        <v>390600.9934491941</v>
      </c>
      <c r="LIG5" t="n">
        <v>400655.9641142664</v>
      </c>
      <c r="LIH5" t="n">
        <v>352163.1322511647</v>
      </c>
      <c r="LII5" t="n">
        <v>159548.918613307</v>
      </c>
      <c r="LIJ5" t="n">
        <v>72345.37709767984</v>
      </c>
      <c r="LIK5" t="n">
        <v>42313.07789061567</v>
      </c>
      <c r="LIL5" t="n">
        <v>36195.26950038556</v>
      </c>
      <c r="LIM5" t="n">
        <v>30198.39673724</v>
      </c>
      <c r="LIN5" t="n">
        <v>33939.43961469039</v>
      </c>
      <c r="LIO5" t="n">
        <v>97214.08246696334</v>
      </c>
      <c r="LIP5" t="n">
        <v>169261.5504921281</v>
      </c>
      <c r="LIQ5" t="n">
        <v>192672.3355855961</v>
      </c>
      <c r="LIR5" t="n">
        <v>186339.3048738438</v>
      </c>
      <c r="LIS5" t="n">
        <v>173903.3419126383</v>
      </c>
      <c r="LIT5" t="n">
        <v>160978.2155612306</v>
      </c>
      <c r="LIU5" t="n">
        <v>180560.3493296942</v>
      </c>
      <c r="LIV5" t="n">
        <v>196372.9274667927</v>
      </c>
      <c r="LIW5" t="n">
        <v>183061.462948263</v>
      </c>
      <c r="LIX5" t="n">
        <v>203746.3296452835</v>
      </c>
      <c r="LIY5" t="n">
        <v>246022.5040636661</v>
      </c>
      <c r="LIZ5" t="n">
        <v>287501.7865498337</v>
      </c>
      <c r="LJA5" t="n">
        <v>335755.1036234571</v>
      </c>
      <c r="LJB5" t="n">
        <v>365853.1751686011</v>
      </c>
      <c r="LJC5" t="n">
        <v>397255.9028099254</v>
      </c>
      <c r="LJD5" t="n">
        <v>380845.2417377778</v>
      </c>
      <c r="LJE5" t="n">
        <v>404784.2734090526</v>
      </c>
      <c r="LJF5" t="n">
        <v>347262.9910981641</v>
      </c>
      <c r="LJG5" t="n">
        <v>157016.8516146333</v>
      </c>
      <c r="LJH5" t="n">
        <v>72118.80257268586</v>
      </c>
      <c r="LJI5" t="n">
        <v>42654.34889205029</v>
      </c>
      <c r="LJJ5" t="n">
        <v>35582.13597374143</v>
      </c>
      <c r="LJK5" t="n">
        <v>29857.47138637614</v>
      </c>
      <c r="LJL5" t="n">
        <v>33520.609610549</v>
      </c>
      <c r="LJM5" t="n">
        <v>98371.3301119325</v>
      </c>
      <c r="LJN5" t="n">
        <v>172745.4729522131</v>
      </c>
      <c r="LJO5" t="n">
        <v>188873.1911138379</v>
      </c>
      <c r="LJP5" t="n">
        <v>188814.51330126</v>
      </c>
      <c r="LJQ5" t="n">
        <v>170826.8630535836</v>
      </c>
      <c r="LJR5" t="n">
        <v>163666.8017909395</v>
      </c>
      <c r="LJS5" t="n">
        <v>179730.8381834193</v>
      </c>
      <c r="LJT5" t="n">
        <v>197754.1713355026</v>
      </c>
      <c r="LJU5" t="n">
        <v>182044.844938434</v>
      </c>
      <c r="LJV5" t="n">
        <v>203402.8807261221</v>
      </c>
      <c r="LJW5" t="n">
        <v>244099.1967832433</v>
      </c>
      <c r="LJX5" t="n">
        <v>284329.9686811077</v>
      </c>
      <c r="LJY5" t="n">
        <v>328455.4914509252</v>
      </c>
      <c r="LJZ5" t="n">
        <v>364621.3761801574</v>
      </c>
      <c r="LKA5" t="n">
        <v>391196.1201922896</v>
      </c>
      <c r="LKB5" t="n">
        <v>393500.8839121583</v>
      </c>
      <c r="LKC5" t="n">
        <v>398416.9276993625</v>
      </c>
      <c r="LKD5" t="n">
        <v>352711.1321784833</v>
      </c>
      <c r="LKE5" t="n">
        <v>161159.6742055516</v>
      </c>
      <c r="LKF5" t="n">
        <v>72622.14293136614</v>
      </c>
      <c r="LKG5" t="n">
        <v>41552.06937257061</v>
      </c>
      <c r="LKH5" t="n">
        <v>36218.92075505018</v>
      </c>
      <c r="LKI5" t="n">
        <v>30418.32462209162</v>
      </c>
      <c r="LKJ5" t="n">
        <v>33444.4786875732</v>
      </c>
      <c r="LKK5" t="n">
        <v>96582.21169373897</v>
      </c>
      <c r="LKL5" t="n">
        <v>171989.0914346995</v>
      </c>
      <c r="LKM5" t="n">
        <v>191777.8071833066</v>
      </c>
      <c r="LKN5" t="n">
        <v>188752.1427463117</v>
      </c>
      <c r="LKO5" t="n">
        <v>173175.2761890912</v>
      </c>
      <c r="LKP5" t="n">
        <v>163658.3302649321</v>
      </c>
      <c r="LKQ5" t="n">
        <v>178860.2628763398</v>
      </c>
      <c r="LKR5" t="n">
        <v>190768.3356877759</v>
      </c>
      <c r="LKS5" t="n">
        <v>181969.08394265</v>
      </c>
      <c r="LKT5" t="n">
        <v>204226.9416027567</v>
      </c>
      <c r="LKU5" t="n">
        <v>247939.2787129802</v>
      </c>
      <c r="LKV5" t="n">
        <v>289679.6512665753</v>
      </c>
      <c r="LKW5" t="n">
        <v>326245.8249425811</v>
      </c>
      <c r="LKX5" t="n">
        <v>366564.3275031355</v>
      </c>
      <c r="LKY5" t="n">
        <v>388559.5922229837</v>
      </c>
      <c r="LKZ5" t="n">
        <v>389048.2826706881</v>
      </c>
      <c r="LLA5" t="n">
        <v>400871.1809859362</v>
      </c>
      <c r="LLB5" t="n">
        <v>357843.4167062759</v>
      </c>
      <c r="LLC5" t="n">
        <v>158601.9397234781</v>
      </c>
      <c r="LLD5" t="n">
        <v>73267.65269652127</v>
      </c>
      <c r="LLE5" t="n">
        <v>42509.28307353147</v>
      </c>
      <c r="LLF5" t="n">
        <v>36968.8290045133</v>
      </c>
      <c r="LLG5" t="n">
        <v>29409.98521674462</v>
      </c>
      <c r="LLH5" t="n">
        <v>34015.42043991679</v>
      </c>
      <c r="LLI5" t="n">
        <v>98503.45201176185</v>
      </c>
      <c r="LLJ5" t="n">
        <v>171935.7870612929</v>
      </c>
      <c r="LLK5" t="n">
        <v>194716.6416736343</v>
      </c>
      <c r="LLL5" t="n">
        <v>191301.7300501339</v>
      </c>
      <c r="LLM5" t="n">
        <v>174355.4582474165</v>
      </c>
      <c r="LLN5" t="n">
        <v>164903.0164065851</v>
      </c>
      <c r="LLO5" t="n">
        <v>181307.1137636838</v>
      </c>
      <c r="LLP5" t="n">
        <v>195674.0218832618</v>
      </c>
      <c r="LLQ5" t="n">
        <v>179158.074661888</v>
      </c>
      <c r="LLR5" t="n">
        <v>203677.9309620811</v>
      </c>
      <c r="LLS5" t="n">
        <v>247358.0476297177</v>
      </c>
      <c r="LLT5" t="n">
        <v>287451.4485464999</v>
      </c>
      <c r="LLU5" t="n">
        <v>335320.8069225114</v>
      </c>
      <c r="LLV5" t="n">
        <v>358714.3672912641</v>
      </c>
      <c r="LLW5" t="n">
        <v>396811.5509258849</v>
      </c>
      <c r="LLX5" t="n">
        <v>387922.5397847873</v>
      </c>
      <c r="LLY5" t="n">
        <v>405249.3748521469</v>
      </c>
      <c r="LLZ5" t="n">
        <v>349037.2726787017</v>
      </c>
      <c r="LMA5" t="n">
        <v>163036.2372458342</v>
      </c>
      <c r="LMB5" t="n">
        <v>71990.11193268838</v>
      </c>
      <c r="LMC5" t="n">
        <v>42963.95551813486</v>
      </c>
      <c r="LMD5" t="n">
        <v>37317.78152076348</v>
      </c>
      <c r="LME5" t="n">
        <v>30289.42108718067</v>
      </c>
      <c r="LMF5" t="n">
        <v>34031.96212516203</v>
      </c>
      <c r="LMG5" t="n">
        <v>97917.82359060981</v>
      </c>
      <c r="LMH5" t="n">
        <v>170840.2950084687</v>
      </c>
      <c r="LMI5" t="n">
        <v>195568.9945855798</v>
      </c>
      <c r="LMJ5" t="n">
        <v>188275.1903124517</v>
      </c>
      <c r="LMK5" t="n">
        <v>170869.4295979832</v>
      </c>
      <c r="LML5" t="n">
        <v>166479.6912606562</v>
      </c>
      <c r="LMM5" t="n">
        <v>181438.2821986528</v>
      </c>
      <c r="LMN5" t="n">
        <v>193774.1407866511</v>
      </c>
      <c r="LMO5" t="n">
        <v>180816.0531002996</v>
      </c>
      <c r="LMP5" t="n">
        <v>207029.5059085993</v>
      </c>
      <c r="LMQ5" t="n">
        <v>248060.3957913796</v>
      </c>
      <c r="LMR5" t="n">
        <v>286356.1447949233</v>
      </c>
      <c r="LMS5" t="n">
        <v>330322.0832734362</v>
      </c>
      <c r="LMT5" t="n">
        <v>363408.3378783908</v>
      </c>
      <c r="LMU5" t="n">
        <v>387508.596753997</v>
      </c>
      <c r="LMV5" t="n">
        <v>387297.4758218727</v>
      </c>
      <c r="LMW5" t="n">
        <v>398246.3349770624</v>
      </c>
      <c r="LMX5" t="n">
        <v>355425.5925147839</v>
      </c>
      <c r="LMY5" t="n">
        <v>162299.7200473255</v>
      </c>
      <c r="LMZ5" t="n">
        <v>71847.3944508217</v>
      </c>
      <c r="LNA5" t="n">
        <v>42037.50368171575</v>
      </c>
      <c r="LNB5" t="n">
        <v>36450.44055617059</v>
      </c>
      <c r="LNC5" t="n">
        <v>29600.09199993476</v>
      </c>
      <c r="LND5" t="n">
        <v>33537.65908661532</v>
      </c>
      <c r="LNE5" t="n">
        <v>97687.23507775228</v>
      </c>
      <c r="LNF5" t="n">
        <v>171320.2437739218</v>
      </c>
      <c r="LNG5" t="n">
        <v>195105.0003749801</v>
      </c>
      <c r="LNH5" t="n">
        <v>189568.3794113692</v>
      </c>
      <c r="LNI5" t="n">
        <v>170724.5958791865</v>
      </c>
      <c r="LNJ5" t="n">
        <v>164231.0042215247</v>
      </c>
      <c r="LNK5" t="n">
        <v>178660.1790983648</v>
      </c>
      <c r="LNL5" t="n">
        <v>196398.7427760582</v>
      </c>
      <c r="LNM5" t="n">
        <v>183787.0048926316</v>
      </c>
      <c r="LNN5" t="n">
        <v>206950.7167654429</v>
      </c>
      <c r="LNO5" t="n">
        <v>243628.4592839725</v>
      </c>
      <c r="LNP5" t="n">
        <v>285152.9041291153</v>
      </c>
      <c r="LNQ5" t="n">
        <v>329179.0338744078</v>
      </c>
      <c r="LNR5" t="n">
        <v>365117.4142935142</v>
      </c>
      <c r="LNS5" t="n">
        <v>389080.9484395236</v>
      </c>
      <c r="LNT5" t="n">
        <v>386687.6660542763</v>
      </c>
      <c r="LNU5" t="n">
        <v>409180.646556744</v>
      </c>
      <c r="LNV5" t="n">
        <v>353961.1078119685</v>
      </c>
      <c r="LNW5" t="n">
        <v>161429.3500917997</v>
      </c>
      <c r="LNX5" t="n">
        <v>72828.16260257395</v>
      </c>
      <c r="LNY5" t="n">
        <v>42691.19262434319</v>
      </c>
      <c r="LNZ5" t="n">
        <v>36467.05018301024</v>
      </c>
      <c r="LOA5" t="n">
        <v>29368.66378741376</v>
      </c>
      <c r="LOB5" t="n">
        <v>34126.22632564939</v>
      </c>
      <c r="LOC5" t="n">
        <v>98817.72873571092</v>
      </c>
      <c r="LOD5" t="n">
        <v>172934.9722972032</v>
      </c>
      <c r="LOE5" t="n">
        <v>195138.3614022932</v>
      </c>
      <c r="LOF5" t="n">
        <v>190143.8089537206</v>
      </c>
      <c r="LOG5" t="n">
        <v>172485.4960223655</v>
      </c>
      <c r="LOH5" t="n">
        <v>161890.6194142689</v>
      </c>
      <c r="LOI5" t="n">
        <v>179425.5632604513</v>
      </c>
      <c r="LOJ5" t="n">
        <v>191207.582380956</v>
      </c>
      <c r="LOK5" t="n">
        <v>178283.9304642005</v>
      </c>
      <c r="LOL5" t="n">
        <v>204743.1442614408</v>
      </c>
      <c r="LOM5" t="n">
        <v>245176.7210499217</v>
      </c>
      <c r="LON5" t="n">
        <v>290777.2362914972</v>
      </c>
      <c r="LOO5" t="n">
        <v>330278.49647266</v>
      </c>
      <c r="LOP5" t="n">
        <v>360236.1719334127</v>
      </c>
      <c r="LOQ5" t="n">
        <v>395144.4362508654</v>
      </c>
      <c r="LOR5" t="n">
        <v>391761.881735944</v>
      </c>
      <c r="LOS5" t="n">
        <v>404490.1758546034</v>
      </c>
      <c r="LOT5" t="n">
        <v>345023.630137178</v>
      </c>
      <c r="LOU5" t="n">
        <v>163659.395960429</v>
      </c>
      <c r="LOV5" t="n">
        <v>72731.88913095664</v>
      </c>
      <c r="LOW5" t="n">
        <v>42587.08478324395</v>
      </c>
      <c r="LOX5" t="n">
        <v>36963.09879655946</v>
      </c>
      <c r="LOY5" t="n">
        <v>30601.83212108282</v>
      </c>
      <c r="LOZ5" t="n">
        <v>33698.65036887144</v>
      </c>
      <c r="LPA5" t="n">
        <v>99874.23272638247</v>
      </c>
      <c r="LPB5" t="n">
        <v>170402.257824551</v>
      </c>
      <c r="LPC5" t="n">
        <v>192932.040290811</v>
      </c>
      <c r="LPD5" t="n">
        <v>189131.7549866245</v>
      </c>
      <c r="LPE5" t="n">
        <v>176075.7134005554</v>
      </c>
      <c r="LPF5" t="n">
        <v>164411.9911763553</v>
      </c>
      <c r="LPG5" t="n">
        <v>179655.0607767973</v>
      </c>
      <c r="LPH5" t="n">
        <v>194157.4222697123</v>
      </c>
      <c r="LPI5" t="n">
        <v>181312.8683142426</v>
      </c>
      <c r="LPJ5" t="n">
        <v>205593.9294440429</v>
      </c>
      <c r="LPK5" t="n">
        <v>243552.2409007413</v>
      </c>
      <c r="LPL5" t="n">
        <v>294128.1028578603</v>
      </c>
      <c r="LPM5" t="n">
        <v>331124.3833424231</v>
      </c>
      <c r="LPN5" t="n">
        <v>367072.4853083431</v>
      </c>
      <c r="LPO5" t="n">
        <v>391292.0827827805</v>
      </c>
      <c r="LPP5" t="n">
        <v>383195.1528685463</v>
      </c>
      <c r="LPQ5" t="n">
        <v>401685.0273776476</v>
      </c>
      <c r="LPR5" t="n">
        <v>353836.9287734134</v>
      </c>
      <c r="LPS5" t="n">
        <v>160935.3008834984</v>
      </c>
      <c r="LPT5" t="n">
        <v>73374.46702788176</v>
      </c>
      <c r="LPU5" t="n">
        <v>42539.44980286399</v>
      </c>
      <c r="LPV5" t="n">
        <v>36458.21978020779</v>
      </c>
      <c r="LPW5" t="n">
        <v>29482.56046367766</v>
      </c>
      <c r="LPX5" t="n">
        <v>33685.47470939584</v>
      </c>
      <c r="LPY5" t="n">
        <v>99346.23480285096</v>
      </c>
      <c r="LPZ5" t="n">
        <v>175471.0836228007</v>
      </c>
      <c r="LQA5" t="n">
        <v>191811.6424115149</v>
      </c>
      <c r="LQB5" t="n">
        <v>189017.25039156</v>
      </c>
      <c r="LQC5" t="n">
        <v>172461.4559576616</v>
      </c>
      <c r="LQD5" t="n">
        <v>165467.1521703235</v>
      </c>
      <c r="LQE5" t="n">
        <v>179128.5936531649</v>
      </c>
      <c r="LQF5" t="n">
        <v>193965.6010394404</v>
      </c>
      <c r="LQG5" t="n">
        <v>179438.8269139641</v>
      </c>
      <c r="LQH5" t="n">
        <v>204343.5305506598</v>
      </c>
      <c r="LQI5" t="n">
        <v>248758.9852726227</v>
      </c>
      <c r="LQJ5" t="n">
        <v>284982.2957791133</v>
      </c>
      <c r="LQK5" t="n">
        <v>331562.3688240579</v>
      </c>
      <c r="LQL5" t="n">
        <v>360096.3680029287</v>
      </c>
      <c r="LQM5" t="n">
        <v>395005.2351750322</v>
      </c>
      <c r="LQN5" t="n">
        <v>388768.9611865985</v>
      </c>
      <c r="LQO5" t="n">
        <v>405012.0394308264</v>
      </c>
      <c r="LQP5" t="n">
        <v>350587.3388978352</v>
      </c>
      <c r="LQQ5" t="n">
        <v>159876.4890552656</v>
      </c>
      <c r="LQR5" t="n">
        <v>71217.61241354399</v>
      </c>
      <c r="LQS5" t="n">
        <v>41844.34244686172</v>
      </c>
      <c r="LQT5" t="n">
        <v>36196.48709713877</v>
      </c>
      <c r="LQU5" t="n">
        <v>30367.14488818072</v>
      </c>
      <c r="LQV5" t="n">
        <v>34546.10435441817</v>
      </c>
      <c r="LQW5" t="n">
        <v>97966.89356483043</v>
      </c>
      <c r="LQX5" t="n">
        <v>172252.9691304675</v>
      </c>
      <c r="LQY5" t="n">
        <v>194079.7038448746</v>
      </c>
      <c r="LQZ5" t="n">
        <v>189080.8255738179</v>
      </c>
      <c r="LRA5" t="n">
        <v>170923.9152389301</v>
      </c>
      <c r="LRB5" t="n">
        <v>164022.472500657</v>
      </c>
      <c r="LRC5" t="n">
        <v>177314.5965117871</v>
      </c>
      <c r="LRD5" t="n">
        <v>191836.3480915844</v>
      </c>
      <c r="LRE5" t="n">
        <v>177688.3728422662</v>
      </c>
      <c r="LRF5" t="n">
        <v>203562.2520772029</v>
      </c>
      <c r="LRG5" t="n">
        <v>244309.7969379599</v>
      </c>
      <c r="LRH5" t="n">
        <v>289282.661056874</v>
      </c>
      <c r="LRI5" t="n">
        <v>325119.6250665085</v>
      </c>
      <c r="LRJ5" t="n">
        <v>365891.9239625922</v>
      </c>
      <c r="LRK5" t="n">
        <v>396711.6851686272</v>
      </c>
      <c r="LRL5" t="n">
        <v>392284.0546720916</v>
      </c>
      <c r="LRM5" t="n">
        <v>398271.8453823834</v>
      </c>
      <c r="LRN5" t="n">
        <v>350566.2595421514</v>
      </c>
      <c r="LRO5" t="n">
        <v>162152.4967817135</v>
      </c>
      <c r="LRP5" t="n">
        <v>71769.70121232459</v>
      </c>
      <c r="LRQ5" t="n">
        <v>41782.58382824172</v>
      </c>
      <c r="LRR5" t="n">
        <v>36210.45494030204</v>
      </c>
      <c r="LRS5" t="n">
        <v>30555.24622094741</v>
      </c>
      <c r="LRT5" t="n">
        <v>33438.81922879357</v>
      </c>
      <c r="LRU5" t="n">
        <v>96167.38479587884</v>
      </c>
      <c r="LRV5" t="n">
        <v>173752.4952876757</v>
      </c>
      <c r="LRW5" t="n">
        <v>193147.7995043003</v>
      </c>
      <c r="LRX5" t="n">
        <v>190500.1690281558</v>
      </c>
      <c r="LRY5" t="n">
        <v>173235.4543867819</v>
      </c>
      <c r="LRZ5" t="n">
        <v>165425.2556970038</v>
      </c>
      <c r="LSA5" t="n">
        <v>180201.6273045893</v>
      </c>
      <c r="LSB5" t="n">
        <v>196541.3614447994</v>
      </c>
      <c r="LSC5" t="n">
        <v>181090.5404080469</v>
      </c>
      <c r="LSD5" t="n">
        <v>204866.0137767716</v>
      </c>
      <c r="LSE5" t="n">
        <v>251056.5262519368</v>
      </c>
      <c r="LSF5" t="n">
        <v>287464.4869775478</v>
      </c>
      <c r="LSG5" t="n">
        <v>327436.6161368759</v>
      </c>
      <c r="LSH5" t="n">
        <v>364441.8768156682</v>
      </c>
      <c r="LSI5" t="n">
        <v>392853.7685841513</v>
      </c>
      <c r="LSJ5" t="n">
        <v>386517.2205563066</v>
      </c>
      <c r="LSK5" t="n">
        <v>400363.2141675183</v>
      </c>
      <c r="LSL5" t="n">
        <v>353421.5418335089</v>
      </c>
      <c r="LSM5" t="n">
        <v>161353.3291093044</v>
      </c>
      <c r="LSN5" t="n">
        <v>71747.30001202738</v>
      </c>
      <c r="LSO5" t="n">
        <v>42189.7488364625</v>
      </c>
      <c r="LSP5" t="n">
        <v>36130.16306663336</v>
      </c>
      <c r="LSQ5" t="n">
        <v>30334.30833660709</v>
      </c>
      <c r="LSR5" t="n">
        <v>34148.98557441698</v>
      </c>
      <c r="LSS5" t="n">
        <v>96566.10601360626</v>
      </c>
      <c r="LST5" t="n">
        <v>171121.3232774767</v>
      </c>
      <c r="LSU5" t="n">
        <v>191824.0534055927</v>
      </c>
      <c r="LSV5" t="n">
        <v>188406.9945111923</v>
      </c>
      <c r="LSW5" t="n">
        <v>169409.4242452712</v>
      </c>
      <c r="LSX5" t="n">
        <v>163157.7341868756</v>
      </c>
      <c r="LSY5" t="n">
        <v>179626.287832013</v>
      </c>
      <c r="LSZ5" t="n">
        <v>194579.9262970441</v>
      </c>
      <c r="LTA5" t="n">
        <v>179572.150600896</v>
      </c>
      <c r="LTB5" t="n">
        <v>207526.1604799986</v>
      </c>
      <c r="LTC5" t="n">
        <v>242882.6628138096</v>
      </c>
      <c r="LTD5" t="n">
        <v>287453.7502346603</v>
      </c>
      <c r="LTE5" t="n">
        <v>330871.0995569275</v>
      </c>
      <c r="LTF5" t="n">
        <v>361701.8321852629</v>
      </c>
      <c r="LTG5" t="n">
        <v>395606.3163081742</v>
      </c>
      <c r="LTH5" t="n">
        <v>388891.8840472957</v>
      </c>
      <c r="LTI5" t="n">
        <v>395735.5605662435</v>
      </c>
      <c r="LTJ5" t="n">
        <v>345182.4342254343</v>
      </c>
      <c r="LTK5" t="n">
        <v>162686.3979319381</v>
      </c>
      <c r="LTL5" t="n">
        <v>72288.66153501508</v>
      </c>
      <c r="LTM5" t="n">
        <v>43680.05498461613</v>
      </c>
      <c r="LTN5" t="n">
        <v>36466.53047331892</v>
      </c>
      <c r="LTO5" t="n">
        <v>30867.84821079915</v>
      </c>
      <c r="LTP5" t="n">
        <v>34349.41032460755</v>
      </c>
      <c r="LTQ5" t="n">
        <v>99198.73624278547</v>
      </c>
      <c r="LTR5" t="n">
        <v>173282.671469512</v>
      </c>
      <c r="LTS5" t="n">
        <v>193135.0154194285</v>
      </c>
      <c r="LTT5" t="n">
        <v>189961.3301596647</v>
      </c>
      <c r="LTU5" t="n">
        <v>171821.5234750659</v>
      </c>
      <c r="LTV5" t="n">
        <v>162178.4217216765</v>
      </c>
      <c r="LTW5" t="n">
        <v>181239.3539319148</v>
      </c>
      <c r="LTX5" t="n">
        <v>191982.6111299008</v>
      </c>
      <c r="LTY5" t="n">
        <v>184685.1935857919</v>
      </c>
      <c r="LTZ5" t="n">
        <v>201919.7283739827</v>
      </c>
      <c r="LUA5" t="n">
        <v>246431.5991179471</v>
      </c>
      <c r="LUB5" t="n">
        <v>283933.6516018615</v>
      </c>
      <c r="LUC5" t="n">
        <v>326970.6663010546</v>
      </c>
      <c r="LUD5" t="n">
        <v>361478.0659021647</v>
      </c>
      <c r="LUE5" t="n">
        <v>391720.7602244581</v>
      </c>
      <c r="LUF5" t="n">
        <v>394451.694151449</v>
      </c>
      <c r="LUG5" t="n">
        <v>396928.2790650764</v>
      </c>
      <c r="LUH5" t="n">
        <v>346449.233365472</v>
      </c>
      <c r="LUI5" t="n">
        <v>159445.6744810251</v>
      </c>
      <c r="LUJ5" t="n">
        <v>73044.29076485788</v>
      </c>
      <c r="LUK5" t="n">
        <v>42216.18012319581</v>
      </c>
      <c r="LUL5" t="n">
        <v>35943.5159149837</v>
      </c>
      <c r="LUM5" t="n">
        <v>30358.73897499257</v>
      </c>
      <c r="LUN5" t="n">
        <v>34665.19839941707</v>
      </c>
      <c r="LUO5" t="n">
        <v>98197.31569246885</v>
      </c>
      <c r="LUP5" t="n">
        <v>174158.8790885218</v>
      </c>
      <c r="LUQ5" t="n">
        <v>193725.9507812956</v>
      </c>
      <c r="LUR5" t="n">
        <v>186383.3890327368</v>
      </c>
      <c r="LUS5" t="n">
        <v>174779.8661192048</v>
      </c>
      <c r="LUT5" t="n">
        <v>163027.4506364511</v>
      </c>
      <c r="LUU5" t="n">
        <v>179253.0416787032</v>
      </c>
      <c r="LUV5" t="n">
        <v>191187.8792167199</v>
      </c>
      <c r="LUW5" t="n">
        <v>182214.9294259633</v>
      </c>
      <c r="LUX5" t="n">
        <v>204404.3361526279</v>
      </c>
      <c r="LUY5" t="n">
        <v>247450.1805690997</v>
      </c>
      <c r="LUZ5" t="n">
        <v>290415.7997791907</v>
      </c>
      <c r="LVA5" t="n">
        <v>330354.8873285908</v>
      </c>
      <c r="LVB5" t="n">
        <v>366029.0825346953</v>
      </c>
      <c r="LVC5" t="n">
        <v>395836.2168835755</v>
      </c>
      <c r="LVD5" t="n">
        <v>391789.901232769</v>
      </c>
      <c r="LVE5" t="n">
        <v>400415.7011385894</v>
      </c>
      <c r="LVF5" t="n">
        <v>355061.7127060636</v>
      </c>
      <c r="LVG5" t="n">
        <v>163009.9170703723</v>
      </c>
      <c r="LVH5" t="n">
        <v>72034.79107204324</v>
      </c>
      <c r="LVI5" t="n">
        <v>42522.5747521878</v>
      </c>
      <c r="LVJ5" t="n">
        <v>36493.81527551094</v>
      </c>
      <c r="LVK5" t="n">
        <v>30013.64438795916</v>
      </c>
      <c r="LVL5" t="n">
        <v>34224.03336362182</v>
      </c>
      <c r="LVM5" t="n">
        <v>99895.70193649488</v>
      </c>
      <c r="LVN5" t="n">
        <v>174982.74469058</v>
      </c>
      <c r="LVO5" t="n">
        <v>192932.3370017918</v>
      </c>
      <c r="LVP5" t="n">
        <v>191816.8804174743</v>
      </c>
      <c r="LVQ5" t="n">
        <v>173310.8705898455</v>
      </c>
      <c r="LVR5" t="n">
        <v>165125.0876932853</v>
      </c>
      <c r="LVS5" t="n">
        <v>181612.8877712601</v>
      </c>
      <c r="LVT5" t="n">
        <v>194577.0394735729</v>
      </c>
      <c r="LVU5" t="n">
        <v>182798.7951057383</v>
      </c>
      <c r="LVV5" t="n">
        <v>201127.2672207321</v>
      </c>
      <c r="LVW5" t="n">
        <v>244133.2131777079</v>
      </c>
      <c r="LVX5" t="n">
        <v>284455.2190332247</v>
      </c>
      <c r="LVY5" t="n">
        <v>321517.5736110628</v>
      </c>
      <c r="LVZ5" t="n">
        <v>364078.2012973909</v>
      </c>
      <c r="LWA5" t="n">
        <v>393393.8460704558</v>
      </c>
      <c r="LWB5" t="n">
        <v>389676.8773166657</v>
      </c>
      <c r="LWC5" t="n">
        <v>398145.9481198393</v>
      </c>
      <c r="LWD5" t="n">
        <v>353271.9270743695</v>
      </c>
      <c r="LWE5" t="n">
        <v>161729.3267874286</v>
      </c>
      <c r="LWF5" t="n">
        <v>73472.52110242361</v>
      </c>
      <c r="LWG5" t="n">
        <v>42477.74388067602</v>
      </c>
      <c r="LWH5" t="n">
        <v>36588.77474509353</v>
      </c>
      <c r="LWI5" t="n">
        <v>29811.05306714415</v>
      </c>
      <c r="LWJ5" t="n">
        <v>34246.6345078489</v>
      </c>
      <c r="LWK5" t="n">
        <v>98212.4113986818</v>
      </c>
      <c r="LWL5" t="n">
        <v>169825.2137359657</v>
      </c>
      <c r="LWM5" t="n">
        <v>191726.2995519227</v>
      </c>
      <c r="LWN5" t="n">
        <v>188168.4976595382</v>
      </c>
      <c r="LWO5" t="n">
        <v>175319.0776622374</v>
      </c>
      <c r="LWP5" t="n">
        <v>164604.2109823634</v>
      </c>
      <c r="LWQ5" t="n">
        <v>177662.8999383752</v>
      </c>
      <c r="LWR5" t="n">
        <v>196248.6771293925</v>
      </c>
      <c r="LWS5" t="n">
        <v>185668.2530364456</v>
      </c>
      <c r="LWT5" t="n">
        <v>204727.074497798</v>
      </c>
      <c r="LWU5" t="n">
        <v>247996.1374340402</v>
      </c>
      <c r="LWV5" t="n">
        <v>288986.5669842628</v>
      </c>
      <c r="LWW5" t="n">
        <v>331420.162299565</v>
      </c>
      <c r="LWX5" t="n">
        <v>361084.376750628</v>
      </c>
      <c r="LWY5" t="n">
        <v>389988.6186664562</v>
      </c>
      <c r="LWZ5" t="n">
        <v>385446.8871113655</v>
      </c>
      <c r="LXA5" t="n">
        <v>399231.146695283</v>
      </c>
      <c r="LXB5" t="n">
        <v>346464.2544082428</v>
      </c>
      <c r="LXC5" t="n">
        <v>162650.7645843841</v>
      </c>
      <c r="LXD5" t="n">
        <v>73028.53510624982</v>
      </c>
      <c r="LXE5" t="n">
        <v>42790.40285492994</v>
      </c>
      <c r="LXF5" t="n">
        <v>36000.44610493868</v>
      </c>
      <c r="LXG5" t="n">
        <v>29535.56752190218</v>
      </c>
      <c r="LXH5" t="n">
        <v>33927.22717473654</v>
      </c>
      <c r="LXI5" t="n">
        <v>98276.81075773637</v>
      </c>
      <c r="LXJ5" t="n">
        <v>168924.8174738142</v>
      </c>
      <c r="LXK5" t="n">
        <v>193124.7237539169</v>
      </c>
      <c r="LXL5" t="n">
        <v>185358.7394184168</v>
      </c>
      <c r="LXM5" t="n">
        <v>174031.6785020532</v>
      </c>
      <c r="LXN5" t="n">
        <v>162801.3729621384</v>
      </c>
      <c r="LXO5" t="n">
        <v>179221.5456179407</v>
      </c>
      <c r="LXP5" t="n">
        <v>195905.8583788077</v>
      </c>
      <c r="LXQ5" t="n">
        <v>181749.7062081454</v>
      </c>
      <c r="LXR5" t="n">
        <v>204091.0404608937</v>
      </c>
      <c r="LXS5" t="n">
        <v>251660.2653625568</v>
      </c>
      <c r="LXT5" t="n">
        <v>295440.5090490086</v>
      </c>
      <c r="LXU5" t="n">
        <v>331029.1922212752</v>
      </c>
      <c r="LXV5" t="n">
        <v>362968.2697993284</v>
      </c>
      <c r="LXW5" t="n">
        <v>392682.8651638583</v>
      </c>
      <c r="LXX5" t="n">
        <v>386545.3578505344</v>
      </c>
      <c r="LXY5" t="n">
        <v>402410.5578378886</v>
      </c>
      <c r="LXZ5" t="n">
        <v>347296.2865457411</v>
      </c>
    </row>
    <row r="6">
      <c r="A6" s="2" t="inlineStr">
        <is>
          <t>TV</t>
        </is>
      </c>
      <c r="B6" s="1" t="inlineStr">
        <is>
          <t>kilowatt_hour</t>
        </is>
      </c>
      <c r="C6" t="n">
        <v>41741855.41107455</v>
      </c>
      <c r="D6" t="n">
        <v>19153392.97916061</v>
      </c>
      <c r="E6" t="n">
        <v>11020893.65421588</v>
      </c>
      <c r="F6" t="n">
        <v>9272147.265165607</v>
      </c>
      <c r="G6" t="n">
        <v>7714465.913982233</v>
      </c>
      <c r="H6" t="n">
        <v>8805084.471531395</v>
      </c>
      <c r="I6" t="n">
        <v>25299999.25362943</v>
      </c>
      <c r="J6" t="n">
        <v>44557024.54592925</v>
      </c>
      <c r="K6" t="n">
        <v>50405219.22456793</v>
      </c>
      <c r="L6" t="n">
        <v>48121185.59970269</v>
      </c>
      <c r="M6" t="n">
        <v>44906975.34402192</v>
      </c>
      <c r="N6" t="n">
        <v>42053394.81062239</v>
      </c>
      <c r="O6" t="n">
        <v>45945669.75129797</v>
      </c>
      <c r="P6" t="n">
        <v>50432369.78977853</v>
      </c>
      <c r="Q6" t="n">
        <v>46825549.59968046</v>
      </c>
      <c r="R6" t="n">
        <v>52733301.34668997</v>
      </c>
      <c r="S6" t="n">
        <v>63378337.73662013</v>
      </c>
      <c r="T6" t="n">
        <v>74753779.10642253</v>
      </c>
      <c r="U6" t="n">
        <v>86098425.48516691</v>
      </c>
      <c r="V6" t="n">
        <v>94189563.2713393</v>
      </c>
      <c r="W6" t="n">
        <v>100489173.9565373</v>
      </c>
      <c r="X6" t="n">
        <v>100422983.9385497</v>
      </c>
      <c r="Y6" t="n">
        <v>102463845.7003237</v>
      </c>
      <c r="Z6" t="n">
        <v>90736569.62892631</v>
      </c>
      <c r="AA6" t="n">
        <v>41697733.70239282</v>
      </c>
      <c r="AB6" t="n">
        <v>19123900.19092938</v>
      </c>
      <c r="AC6" t="n">
        <v>10869720.2583406</v>
      </c>
      <c r="AD6" t="n">
        <v>9184650.749619495</v>
      </c>
      <c r="AE6" t="n">
        <v>7783535.146956668</v>
      </c>
      <c r="AF6" t="n">
        <v>8832407.553636964</v>
      </c>
      <c r="AG6" t="n">
        <v>25407938.46396926</v>
      </c>
      <c r="AH6" t="n">
        <v>44381304.58281288</v>
      </c>
      <c r="AI6" t="n">
        <v>51111573.05910394</v>
      </c>
      <c r="AJ6" t="n">
        <v>47952805.17019714</v>
      </c>
      <c r="AK6" t="n">
        <v>44581118.03218593</v>
      </c>
      <c r="AL6" t="n">
        <v>41822318.63473771</v>
      </c>
      <c r="AM6" t="n">
        <v>46318155.22442158</v>
      </c>
      <c r="AN6" t="n">
        <v>50024310.27028459</v>
      </c>
      <c r="AO6" t="n">
        <v>47539342.13729395</v>
      </c>
      <c r="AP6" t="n">
        <v>51388460.44821514</v>
      </c>
      <c r="AQ6" t="n">
        <v>64940127.97261454</v>
      </c>
      <c r="AR6" t="n">
        <v>74388941.21474575</v>
      </c>
      <c r="AS6" t="n">
        <v>85108727.69393948</v>
      </c>
      <c r="AT6" t="n">
        <v>95151903.24337067</v>
      </c>
      <c r="AU6" t="n">
        <v>100399580.5858502</v>
      </c>
      <c r="AV6" t="n">
        <v>101457951.5392252</v>
      </c>
      <c r="AW6" t="n">
        <v>103348024.035634</v>
      </c>
      <c r="AX6" t="n">
        <v>90779741.82361569</v>
      </c>
      <c r="AY6" t="n">
        <v>42002244.52815468</v>
      </c>
      <c r="AZ6" t="n">
        <v>18897800.33413299</v>
      </c>
      <c r="BA6" t="n">
        <v>11168575.2417221</v>
      </c>
      <c r="BB6" t="n">
        <v>9497880.582869077</v>
      </c>
      <c r="BC6" t="n">
        <v>7695612.473687086</v>
      </c>
      <c r="BD6" t="n">
        <v>8837380.894839937</v>
      </c>
      <c r="BE6" t="n">
        <v>25201677.98055024</v>
      </c>
      <c r="BF6" t="n">
        <v>44531865.6938507</v>
      </c>
      <c r="BG6" t="n">
        <v>49565279.1096317</v>
      </c>
      <c r="BH6" t="n">
        <v>48008335.44566269</v>
      </c>
      <c r="BI6" t="n">
        <v>44987977.6069173</v>
      </c>
      <c r="BJ6" t="n">
        <v>43160036.43472253</v>
      </c>
      <c r="BK6" t="n">
        <v>46418097.15945558</v>
      </c>
      <c r="BL6" t="n">
        <v>50288710.24402382</v>
      </c>
      <c r="BM6" t="n">
        <v>46893211.24341714</v>
      </c>
      <c r="BN6" t="n">
        <v>52421315.50313539</v>
      </c>
      <c r="BO6" t="n">
        <v>63739575.41898233</v>
      </c>
      <c r="BP6" t="n">
        <v>74008330.50022466</v>
      </c>
      <c r="BQ6" t="n">
        <v>84893134.95863423</v>
      </c>
      <c r="BR6" t="n">
        <v>94048077.34691</v>
      </c>
      <c r="BS6" t="n">
        <v>101792879.947305</v>
      </c>
      <c r="BT6" t="n">
        <v>102197458.7374439</v>
      </c>
      <c r="BU6" t="n">
        <v>103636228.8243554</v>
      </c>
      <c r="BV6" t="n">
        <v>91348714.76442735</v>
      </c>
      <c r="BW6" t="n">
        <v>42048595.18511619</v>
      </c>
      <c r="BX6" t="n">
        <v>18874244.04887702</v>
      </c>
      <c r="BY6" t="n">
        <v>11270700.34156981</v>
      </c>
      <c r="BZ6" t="n">
        <v>9414178.609748663</v>
      </c>
      <c r="CA6" t="n">
        <v>7688838.243514603</v>
      </c>
      <c r="CB6" t="n">
        <v>8784513.449149499</v>
      </c>
      <c r="CC6" t="n">
        <v>25409161.18940142</v>
      </c>
      <c r="CD6" t="n">
        <v>43999265.61448926</v>
      </c>
      <c r="CE6" t="n">
        <v>49584703.23558509</v>
      </c>
      <c r="CF6" t="n">
        <v>49028962.16668816</v>
      </c>
      <c r="CG6" t="n">
        <v>44572095.07621984</v>
      </c>
      <c r="CH6" t="n">
        <v>41901013.03100748</v>
      </c>
      <c r="CI6" t="n">
        <v>46108932.77912098</v>
      </c>
      <c r="CJ6" t="n">
        <v>49807115.37741069</v>
      </c>
      <c r="CK6" t="n">
        <v>46966196.21098873</v>
      </c>
      <c r="CL6" t="n">
        <v>53041541.39105189</v>
      </c>
      <c r="CM6" t="n">
        <v>63909293.59708115</v>
      </c>
      <c r="CN6" t="n">
        <v>73402187.55575736</v>
      </c>
      <c r="CO6" t="n">
        <v>83825834.38552773</v>
      </c>
      <c r="CP6" t="n">
        <v>93367666.14942722</v>
      </c>
      <c r="CQ6" t="n">
        <v>100466574.8755499</v>
      </c>
      <c r="CR6" t="n">
        <v>100663342.2845458</v>
      </c>
      <c r="CS6" t="n">
        <v>101722177.6255322</v>
      </c>
      <c r="CT6" t="n">
        <v>90794593.02737728</v>
      </c>
      <c r="CU6" t="n">
        <v>41991037.05544452</v>
      </c>
      <c r="CV6" t="n">
        <v>18774219.31778701</v>
      </c>
      <c r="CW6" t="n">
        <v>11010449.57699413</v>
      </c>
      <c r="CX6" t="n">
        <v>9497877.809293207</v>
      </c>
      <c r="CY6" t="n">
        <v>7629968.137321751</v>
      </c>
      <c r="CZ6" t="n">
        <v>8782588.30547158</v>
      </c>
      <c r="DA6" t="n">
        <v>25581203.89744605</v>
      </c>
      <c r="DB6" t="n">
        <v>44135667.24455328</v>
      </c>
      <c r="DC6" t="n">
        <v>50259456.78405919</v>
      </c>
      <c r="DD6" t="n">
        <v>48715979.06824904</v>
      </c>
      <c r="DE6" t="n">
        <v>45226995.36632907</v>
      </c>
      <c r="DF6" t="n">
        <v>42154150.04709471</v>
      </c>
      <c r="DG6" t="n">
        <v>46573613.85012388</v>
      </c>
      <c r="DH6" t="n">
        <v>50470310.03851159</v>
      </c>
      <c r="DI6" t="n">
        <v>47146977.76568176</v>
      </c>
      <c r="DJ6" t="n">
        <v>52668453.26526942</v>
      </c>
      <c r="DK6" t="n">
        <v>64450191.13507228</v>
      </c>
      <c r="DL6" t="n">
        <v>74462172.68547736</v>
      </c>
      <c r="DM6" t="n">
        <v>86151571.02129646</v>
      </c>
      <c r="DN6" t="n">
        <v>93660866.05212921</v>
      </c>
      <c r="DO6" t="n">
        <v>102576405.9355002</v>
      </c>
      <c r="DP6" t="n">
        <v>100580819.6326532</v>
      </c>
      <c r="DQ6" t="n">
        <v>104520378.9673498</v>
      </c>
      <c r="DR6" t="n">
        <v>90888865.95315991</v>
      </c>
      <c r="DS6" t="n">
        <v>42342037.95793581</v>
      </c>
      <c r="DT6" t="n">
        <v>18826583.57280001</v>
      </c>
      <c r="DU6" t="n">
        <v>11189998.37057489</v>
      </c>
      <c r="DV6" t="n">
        <v>9385884.373913547</v>
      </c>
      <c r="DW6" t="n">
        <v>7759760.242395487</v>
      </c>
      <c r="DX6" t="n">
        <v>8746623.703710089</v>
      </c>
      <c r="DY6" t="n">
        <v>25523257.7404138</v>
      </c>
      <c r="DZ6" t="n">
        <v>44472022.38286838</v>
      </c>
      <c r="EA6" t="n">
        <v>50787859.5361065</v>
      </c>
      <c r="EB6" t="n">
        <v>49716237.76741415</v>
      </c>
      <c r="EC6" t="n">
        <v>44884206.99323354</v>
      </c>
      <c r="ED6" t="n">
        <v>42245751.87239812</v>
      </c>
      <c r="EE6" t="n">
        <v>46835588.71459804</v>
      </c>
      <c r="EF6" t="n">
        <v>49736734.06120763</v>
      </c>
      <c r="EG6" t="n">
        <v>46658838.87962648</v>
      </c>
      <c r="EH6" t="n">
        <v>53126213.31532419</v>
      </c>
      <c r="EI6" t="n">
        <v>63242661.26007302</v>
      </c>
      <c r="EJ6" t="n">
        <v>74761116.89143209</v>
      </c>
      <c r="EK6" t="n">
        <v>84736799.63421503</v>
      </c>
      <c r="EL6" t="n">
        <v>92454733.04877298</v>
      </c>
      <c r="EM6" t="n">
        <v>102456373.0855622</v>
      </c>
      <c r="EN6" t="n">
        <v>101295026.6547419</v>
      </c>
      <c r="EO6" t="n">
        <v>103738581.0105355</v>
      </c>
      <c r="EP6" t="n">
        <v>91304237.24247903</v>
      </c>
      <c r="EQ6" t="n">
        <v>41910110.85638654</v>
      </c>
      <c r="ER6" t="n">
        <v>18648565.89886012</v>
      </c>
      <c r="ES6" t="n">
        <v>10953807.43655153</v>
      </c>
      <c r="ET6" t="n">
        <v>9383768.535140663</v>
      </c>
      <c r="EU6" t="n">
        <v>7859613.273497336</v>
      </c>
      <c r="EV6" t="n">
        <v>8785586.170388984</v>
      </c>
      <c r="EW6" t="n">
        <v>25273455.53030936</v>
      </c>
      <c r="EX6" t="n">
        <v>44604467.17410381</v>
      </c>
      <c r="EY6" t="n">
        <v>50509971.8374892</v>
      </c>
      <c r="EZ6" t="n">
        <v>47861899.32574664</v>
      </c>
      <c r="FA6" t="n">
        <v>44129762.42048089</v>
      </c>
      <c r="FB6" t="n">
        <v>41928722.04246494</v>
      </c>
      <c r="FC6" t="n">
        <v>46023548.28417771</v>
      </c>
      <c r="FD6" t="n">
        <v>50154992.84361952</v>
      </c>
      <c r="FE6" t="n">
        <v>46601234.80429098</v>
      </c>
      <c r="FF6" t="n">
        <v>52894966.6539134</v>
      </c>
      <c r="FG6" t="n">
        <v>63446394.20628887</v>
      </c>
      <c r="FH6" t="n">
        <v>75686233.48097792</v>
      </c>
      <c r="FI6" t="n">
        <v>84630525.79931599</v>
      </c>
      <c r="FJ6" t="n">
        <v>94586927.81027845</v>
      </c>
      <c r="FK6" t="n">
        <v>101331205.4002221</v>
      </c>
      <c r="FL6" t="n">
        <v>98647615.66945887</v>
      </c>
      <c r="FM6" t="n">
        <v>104112184.7658188</v>
      </c>
      <c r="FN6" t="n">
        <v>90294241.94874893</v>
      </c>
      <c r="FO6" t="n">
        <v>42077031.47386216</v>
      </c>
      <c r="FP6" t="n">
        <v>19027030.68655137</v>
      </c>
      <c r="FQ6" t="n">
        <v>11053375.02333126</v>
      </c>
      <c r="FR6" t="n">
        <v>9421648.879241481</v>
      </c>
      <c r="FS6" t="n">
        <v>7684153.953396185</v>
      </c>
      <c r="FT6" t="n">
        <v>8910444.479906263</v>
      </c>
      <c r="FU6" t="n">
        <v>25431238.19230299</v>
      </c>
      <c r="FV6" t="n">
        <v>44604062.78497124</v>
      </c>
      <c r="FW6" t="n">
        <v>49569346.13565636</v>
      </c>
      <c r="FX6" t="n">
        <v>49480254.34074943</v>
      </c>
      <c r="FY6" t="n">
        <v>45216903.77813699</v>
      </c>
      <c r="FZ6" t="n">
        <v>43437735.4672601</v>
      </c>
      <c r="GA6" t="n">
        <v>46672788.60457862</v>
      </c>
      <c r="GB6" t="n">
        <v>50935348.48244221</v>
      </c>
      <c r="GC6" t="n">
        <v>47471568.8546934</v>
      </c>
      <c r="GD6" t="n">
        <v>53194672.23402344</v>
      </c>
      <c r="GE6" t="n">
        <v>64007242.68359407</v>
      </c>
      <c r="GF6" t="n">
        <v>74736128.20333169</v>
      </c>
      <c r="GG6" t="n">
        <v>86182910.26422264</v>
      </c>
      <c r="GH6" t="n">
        <v>94123045.4754201</v>
      </c>
      <c r="GI6" t="n">
        <v>102213254.2402647</v>
      </c>
      <c r="GJ6" t="n">
        <v>99867502.0689739</v>
      </c>
      <c r="GK6" t="n">
        <v>104790211.0746435</v>
      </c>
      <c r="GL6" t="n">
        <v>91838054.4834865</v>
      </c>
      <c r="GM6" t="n">
        <v>41547010.79192128</v>
      </c>
      <c r="GN6" t="n">
        <v>18484240.17659207</v>
      </c>
      <c r="GO6" t="n">
        <v>11124894.10222033</v>
      </c>
      <c r="GP6" t="n">
        <v>9378283.576197919</v>
      </c>
      <c r="GQ6" t="n">
        <v>7831988.309412147</v>
      </c>
      <c r="GR6" t="n">
        <v>8847771.573194683</v>
      </c>
      <c r="GS6" t="n">
        <v>25987397.30541574</v>
      </c>
      <c r="GT6" t="n">
        <v>44413590.68385171</v>
      </c>
      <c r="GU6" t="n">
        <v>49493028.69532587</v>
      </c>
      <c r="GV6" t="n">
        <v>48852909.97190037</v>
      </c>
      <c r="GW6" t="n">
        <v>45276054.2762467</v>
      </c>
      <c r="GX6" t="n">
        <v>42021137.72917985</v>
      </c>
      <c r="GY6" t="n">
        <v>47328822.09346615</v>
      </c>
      <c r="GZ6" t="n">
        <v>49979140.53710874</v>
      </c>
      <c r="HA6" t="n">
        <v>46263130.57773668</v>
      </c>
      <c r="HB6" t="n">
        <v>52344092.08491763</v>
      </c>
      <c r="HC6" t="n">
        <v>64075178.13069382</v>
      </c>
      <c r="HD6" t="n">
        <v>76016619.98777089</v>
      </c>
      <c r="HE6" t="n">
        <v>86463970.40146302</v>
      </c>
      <c r="HF6" t="n">
        <v>92329523.46992823</v>
      </c>
      <c r="HG6" t="n">
        <v>103139187.6934391</v>
      </c>
      <c r="HH6" t="n">
        <v>99171579.22430986</v>
      </c>
      <c r="HI6" t="n">
        <v>102377027.4944725</v>
      </c>
      <c r="HJ6" t="n">
        <v>91140278.22745639</v>
      </c>
      <c r="HK6" t="n">
        <v>42113927.51282109</v>
      </c>
      <c r="HL6" t="n">
        <v>18700395.03775238</v>
      </c>
      <c r="HM6" t="n">
        <v>11033712.45478828</v>
      </c>
      <c r="HN6" t="n">
        <v>9421909.843134709</v>
      </c>
      <c r="HO6" t="n">
        <v>7676394.860875312</v>
      </c>
      <c r="HP6" t="n">
        <v>8866768.904750679</v>
      </c>
      <c r="HQ6" t="n">
        <v>26323820.2799736</v>
      </c>
      <c r="HR6" t="n">
        <v>44537480.27624733</v>
      </c>
      <c r="HS6" t="n">
        <v>50239808.85650123</v>
      </c>
      <c r="HT6" t="n">
        <v>49506994.70733748</v>
      </c>
      <c r="HU6" t="n">
        <v>45322204.07052049</v>
      </c>
      <c r="HV6" t="n">
        <v>43254879.29646207</v>
      </c>
      <c r="HW6" t="n">
        <v>46652766.44991708</v>
      </c>
      <c r="HX6" t="n">
        <v>50343997.48401333</v>
      </c>
      <c r="HY6" t="n">
        <v>46538945.7365998</v>
      </c>
      <c r="HZ6" t="n">
        <v>52538003.99425805</v>
      </c>
      <c r="IA6" t="n">
        <v>63058041.61716017</v>
      </c>
      <c r="IB6" t="n">
        <v>74556754.81978227</v>
      </c>
      <c r="IC6" t="n">
        <v>86193742.95079546</v>
      </c>
      <c r="ID6" t="n">
        <v>92164632.12521447</v>
      </c>
      <c r="IE6" t="n">
        <v>99812843.666343</v>
      </c>
      <c r="IF6" t="n">
        <v>101495000.6432316</v>
      </c>
      <c r="IG6" t="n">
        <v>105462093.9856442</v>
      </c>
      <c r="IH6" t="n">
        <v>89405660.40686788</v>
      </c>
      <c r="II6" t="n">
        <v>41782754.26649416</v>
      </c>
      <c r="IJ6" t="n">
        <v>18704008.18189101</v>
      </c>
      <c r="IK6" t="n">
        <v>11112028.82477221</v>
      </c>
      <c r="IL6" t="n">
        <v>9326236.192794831</v>
      </c>
      <c r="IM6" t="n">
        <v>7781682.764737156</v>
      </c>
      <c r="IN6" t="n">
        <v>8693638.182817712</v>
      </c>
      <c r="IO6" t="n">
        <v>25674224.71184514</v>
      </c>
      <c r="IP6" t="n">
        <v>44578926.91658686</v>
      </c>
      <c r="IQ6" t="n">
        <v>50670130.64963982</v>
      </c>
      <c r="IR6" t="n">
        <v>49435029.07387122</v>
      </c>
      <c r="IS6" t="n">
        <v>45281664.3519337</v>
      </c>
      <c r="IT6" t="n">
        <v>42251863.11492161</v>
      </c>
      <c r="IU6" t="n">
        <v>46144897.0941317</v>
      </c>
      <c r="IV6" t="n">
        <v>50241750.71658273</v>
      </c>
      <c r="IW6" t="n">
        <v>45970233.20734863</v>
      </c>
      <c r="IX6" t="n">
        <v>53965383.67143794</v>
      </c>
      <c r="IY6" t="n">
        <v>64563518.72098664</v>
      </c>
      <c r="IZ6" t="n">
        <v>74332380.0085202</v>
      </c>
      <c r="JA6" t="n">
        <v>85000137.92251471</v>
      </c>
      <c r="JB6" t="n">
        <v>92878379.4795683</v>
      </c>
      <c r="JC6" t="n">
        <v>101194657.1097382</v>
      </c>
      <c r="JD6" t="n">
        <v>99853662.4693325</v>
      </c>
      <c r="JE6" t="n">
        <v>102663962.6144174</v>
      </c>
      <c r="JF6" t="n">
        <v>90335789.27363305</v>
      </c>
      <c r="JG6" t="n">
        <v>42450113.29063228</v>
      </c>
      <c r="JH6" t="n">
        <v>18565697.21178014</v>
      </c>
      <c r="JI6" t="n">
        <v>11159416.16061456</v>
      </c>
      <c r="JJ6" t="n">
        <v>9575567.956107052</v>
      </c>
      <c r="JK6" t="n">
        <v>7691742.810080314</v>
      </c>
      <c r="JL6" t="n">
        <v>8871173.757714001</v>
      </c>
      <c r="JM6" t="n">
        <v>25930459.04587896</v>
      </c>
      <c r="JN6" t="n">
        <v>44659038.70936847</v>
      </c>
      <c r="JO6" t="n">
        <v>51173003.6482804</v>
      </c>
      <c r="JP6" t="n">
        <v>49608163.99849518</v>
      </c>
      <c r="JQ6" t="n">
        <v>43801833.69177926</v>
      </c>
      <c r="JR6" t="n">
        <v>42829969.30031841</v>
      </c>
      <c r="JS6" t="n">
        <v>46051227.74780965</v>
      </c>
      <c r="JT6" t="n">
        <v>50233021.34133747</v>
      </c>
      <c r="JU6" t="n">
        <v>47210486.84322993</v>
      </c>
      <c r="JV6" t="n">
        <v>53253042.12472362</v>
      </c>
      <c r="JW6" t="n">
        <v>63070805.06902036</v>
      </c>
      <c r="JX6" t="n">
        <v>74539444.76708475</v>
      </c>
      <c r="JY6" t="n">
        <v>85981033.55106817</v>
      </c>
      <c r="JZ6" t="n">
        <v>92948482.26328798</v>
      </c>
      <c r="KA6" t="n">
        <v>104338140.0518111</v>
      </c>
      <c r="KB6" t="n">
        <v>100992339.8938599</v>
      </c>
      <c r="KC6" t="n">
        <v>103375944.0426426</v>
      </c>
      <c r="KD6" t="n">
        <v>90666720.01567318</v>
      </c>
      <c r="KE6" t="n">
        <v>41929119.43747078</v>
      </c>
      <c r="KF6" t="n">
        <v>18698412.2743923</v>
      </c>
      <c r="KG6" t="n">
        <v>10789704.4175806</v>
      </c>
      <c r="KH6" t="n">
        <v>9335692.144881355</v>
      </c>
      <c r="KI6" t="n">
        <v>7905692.911297142</v>
      </c>
      <c r="KJ6" t="n">
        <v>8730181.37372862</v>
      </c>
      <c r="KK6" t="n">
        <v>25013161.19769809</v>
      </c>
      <c r="KL6" t="n">
        <v>44744656.59944639</v>
      </c>
      <c r="KM6" t="n">
        <v>50092812.82345468</v>
      </c>
      <c r="KN6" t="n">
        <v>49187363.68807171</v>
      </c>
      <c r="KO6" t="n">
        <v>44649971.81586145</v>
      </c>
      <c r="KP6" t="n">
        <v>42669112.15486129</v>
      </c>
      <c r="KQ6" t="n">
        <v>46623169.65230621</v>
      </c>
      <c r="KR6" t="n">
        <v>50777123.41426834</v>
      </c>
      <c r="KS6" t="n">
        <v>47299973.93407103</v>
      </c>
      <c r="KT6" t="n">
        <v>53137353.65895291</v>
      </c>
      <c r="KU6" t="n">
        <v>63545933.75116064</v>
      </c>
      <c r="KV6" t="n">
        <v>74981779.77112901</v>
      </c>
      <c r="KW6" t="n">
        <v>85531627.44245152</v>
      </c>
      <c r="KX6" t="n">
        <v>95782839.23056012</v>
      </c>
      <c r="KY6" t="n">
        <v>103276368.8679823</v>
      </c>
      <c r="KZ6" t="n">
        <v>100980362.3566615</v>
      </c>
      <c r="LA6" t="n">
        <v>103642860.3495617</v>
      </c>
      <c r="LB6" t="n">
        <v>90939253.8886916</v>
      </c>
      <c r="LC6" t="n">
        <v>41825028.45294131</v>
      </c>
      <c r="LD6" t="n">
        <v>18527718.67030149</v>
      </c>
      <c r="LE6" t="n">
        <v>11058622.66722055</v>
      </c>
      <c r="LF6" t="n">
        <v>9503906.116407331</v>
      </c>
      <c r="LG6" t="n">
        <v>7689530.856270037</v>
      </c>
      <c r="LH6" t="n">
        <v>8919174.77189802</v>
      </c>
      <c r="LI6" t="n">
        <v>25536753.46368278</v>
      </c>
      <c r="LJ6" t="n">
        <v>45044207.16929079</v>
      </c>
      <c r="LK6" t="n">
        <v>50393097.44448677</v>
      </c>
      <c r="LL6" t="n">
        <v>49322913.78402433</v>
      </c>
      <c r="LM6" t="n">
        <v>44826699.35643452</v>
      </c>
      <c r="LN6" t="n">
        <v>42437515.49197138</v>
      </c>
      <c r="LO6" t="n">
        <v>45855014.44726859</v>
      </c>
      <c r="LP6" t="n">
        <v>51362106.82227056</v>
      </c>
      <c r="LQ6" t="n">
        <v>46713727.71488138</v>
      </c>
      <c r="LR6" t="n">
        <v>53049805.62344664</v>
      </c>
      <c r="LS6" t="n">
        <v>64065988.42552634</v>
      </c>
      <c r="LT6" t="n">
        <v>74610576.07215922</v>
      </c>
      <c r="LU6" t="n">
        <v>84850040.27554855</v>
      </c>
      <c r="LV6" t="n">
        <v>93164497.05781665</v>
      </c>
      <c r="LW6" t="n">
        <v>102054869.1070179</v>
      </c>
      <c r="LX6" t="n">
        <v>101954111.2004721</v>
      </c>
      <c r="LY6" t="n">
        <v>104397415.199658</v>
      </c>
      <c r="LZ6" t="n">
        <v>90584989.98440516</v>
      </c>
      <c r="MA6" t="n">
        <v>41384382.70714089</v>
      </c>
      <c r="MB6" t="n">
        <v>18889542.60898883</v>
      </c>
      <c r="MC6" t="n">
        <v>10869814.22955688</v>
      </c>
      <c r="MD6" t="n">
        <v>9344975.896372</v>
      </c>
      <c r="ME6" t="n">
        <v>7767838.686192126</v>
      </c>
      <c r="MF6" t="n">
        <v>8890928.289125545</v>
      </c>
      <c r="MG6" t="n">
        <v>25515800.28455221</v>
      </c>
      <c r="MH6" t="n">
        <v>44320325.54495848</v>
      </c>
      <c r="MI6" t="n">
        <v>49653770.80894839</v>
      </c>
      <c r="MJ6" t="n">
        <v>49033440.29159135</v>
      </c>
      <c r="MK6" t="n">
        <v>44755870.2841621</v>
      </c>
      <c r="ML6" t="n">
        <v>43442322.71916334</v>
      </c>
      <c r="MM6" t="n">
        <v>46358922.90777564</v>
      </c>
      <c r="MN6" t="n">
        <v>50377149.82692044</v>
      </c>
      <c r="MO6" t="n">
        <v>46506680.34837653</v>
      </c>
      <c r="MP6" t="n">
        <v>53443642.74771077</v>
      </c>
      <c r="MQ6" t="n">
        <v>63392472.56816655</v>
      </c>
      <c r="MR6" t="n">
        <v>75846248.80493411</v>
      </c>
      <c r="MS6" t="n">
        <v>84781421.20630954</v>
      </c>
      <c r="MT6" t="n">
        <v>94796865.56946991</v>
      </c>
      <c r="MU6" t="n">
        <v>100279710.2022663</v>
      </c>
      <c r="MV6" t="n">
        <v>100337096.6176277</v>
      </c>
      <c r="MW6" t="n">
        <v>105838495.4693835</v>
      </c>
      <c r="MX6" t="n">
        <v>90284269.72703446</v>
      </c>
      <c r="MY6" t="n">
        <v>41963535.28807255</v>
      </c>
      <c r="MZ6" t="n">
        <v>19141844.56286026</v>
      </c>
      <c r="NA6" t="n">
        <v>10940668.86428366</v>
      </c>
      <c r="NB6" t="n">
        <v>9463721.370973358</v>
      </c>
      <c r="NC6" t="n">
        <v>7678921.822123827</v>
      </c>
      <c r="ND6" t="n">
        <v>8814781.203937406</v>
      </c>
      <c r="NE6" t="n">
        <v>25270968.40410375</v>
      </c>
      <c r="NF6" t="n">
        <v>44343632.21823524</v>
      </c>
      <c r="NG6" t="n">
        <v>50299849.6870136</v>
      </c>
      <c r="NH6" t="n">
        <v>48817212.17243341</v>
      </c>
      <c r="NI6" t="n">
        <v>45116758.78708389</v>
      </c>
      <c r="NJ6" t="n">
        <v>42728173.36083275</v>
      </c>
      <c r="NK6" t="n">
        <v>45964691.05750481</v>
      </c>
      <c r="NL6" t="n">
        <v>50290708.37157361</v>
      </c>
      <c r="NM6" t="n">
        <v>46548961.19815081</v>
      </c>
      <c r="NN6" t="n">
        <v>52817867.05339862</v>
      </c>
      <c r="NO6" t="n">
        <v>62331582.94934498</v>
      </c>
      <c r="NP6" t="n">
        <v>74239210.76827385</v>
      </c>
      <c r="NQ6" t="n">
        <v>86515262.74005179</v>
      </c>
      <c r="NR6" t="n">
        <v>92895225.24684308</v>
      </c>
      <c r="NS6" t="n">
        <v>101286097.5152036</v>
      </c>
      <c r="NT6" t="n">
        <v>101929289.9815248</v>
      </c>
      <c r="NU6" t="n">
        <v>103665372.9303391</v>
      </c>
      <c r="NV6" t="n">
        <v>89387106.05123919</v>
      </c>
      <c r="NW6" t="n">
        <v>41244709.76895279</v>
      </c>
      <c r="NX6" t="n">
        <v>18898839.52968985</v>
      </c>
      <c r="NY6" t="n">
        <v>10784772.29281247</v>
      </c>
      <c r="NZ6" t="n">
        <v>9318305.814235901</v>
      </c>
      <c r="OA6" t="n">
        <v>7860172.948435679</v>
      </c>
      <c r="OB6" t="n">
        <v>8834139.167786356</v>
      </c>
      <c r="OC6" t="n">
        <v>25347798.50816277</v>
      </c>
      <c r="OD6" t="n">
        <v>45021097.17950147</v>
      </c>
      <c r="OE6" t="n">
        <v>49865855.70897479</v>
      </c>
      <c r="OF6" t="n">
        <v>48399531.53410413</v>
      </c>
      <c r="OG6" t="n">
        <v>45543708.93673836</v>
      </c>
      <c r="OH6" t="n">
        <v>42560867.7004401</v>
      </c>
      <c r="OI6" t="n">
        <v>47021464.55215766</v>
      </c>
      <c r="OJ6" t="n">
        <v>49478452.67930936</v>
      </c>
      <c r="OK6" t="n">
        <v>46425126.19350193</v>
      </c>
      <c r="OL6" t="n">
        <v>53838901.7833553</v>
      </c>
      <c r="OM6" t="n">
        <v>64246005.87661356</v>
      </c>
      <c r="ON6" t="n">
        <v>74452347.68239868</v>
      </c>
      <c r="OO6" t="n">
        <v>84870186.26306413</v>
      </c>
      <c r="OP6" t="n">
        <v>93500536.63916107</v>
      </c>
      <c r="OQ6" t="n">
        <v>101940882.8717565</v>
      </c>
      <c r="OR6" t="n">
        <v>101245728.1992102</v>
      </c>
      <c r="OS6" t="n">
        <v>103881400.4186212</v>
      </c>
      <c r="OT6" t="n">
        <v>90771213.51040807</v>
      </c>
      <c r="OU6" t="n">
        <v>41950048.84466803</v>
      </c>
      <c r="OV6" t="n">
        <v>18794553.09789152</v>
      </c>
      <c r="OW6" t="n">
        <v>10977471.21032549</v>
      </c>
      <c r="OX6" t="n">
        <v>9272501.500290826</v>
      </c>
      <c r="OY6" t="n">
        <v>7785792.286093729</v>
      </c>
      <c r="OZ6" t="n">
        <v>8639991.432826268</v>
      </c>
      <c r="PA6" t="n">
        <v>25446491.1476396</v>
      </c>
      <c r="PB6" t="n">
        <v>43908612.66127364</v>
      </c>
      <c r="PC6" t="n">
        <v>49394828.85619416</v>
      </c>
      <c r="PD6" t="n">
        <v>48465148.389443</v>
      </c>
      <c r="PE6" t="n">
        <v>45431640.25191144</v>
      </c>
      <c r="PF6" t="n">
        <v>42656698.11574526</v>
      </c>
      <c r="PG6" t="n">
        <v>46580858.86358906</v>
      </c>
      <c r="PH6" t="n">
        <v>50305263.07339691</v>
      </c>
      <c r="PI6" t="n">
        <v>46451800.93773322</v>
      </c>
      <c r="PJ6" t="n">
        <v>53062934.71259513</v>
      </c>
      <c r="PK6" t="n">
        <v>63161609.45497233</v>
      </c>
      <c r="PL6" t="n">
        <v>74611879.44624382</v>
      </c>
      <c r="PM6" t="n">
        <v>84099277.4077289</v>
      </c>
      <c r="PN6" t="n">
        <v>93373155.11069848</v>
      </c>
      <c r="PO6" t="n">
        <v>101323397.3527282</v>
      </c>
      <c r="PP6" t="n">
        <v>101028108.3584517</v>
      </c>
      <c r="PQ6" t="n">
        <v>105289867.1942165</v>
      </c>
      <c r="PR6" t="n">
        <v>91258818.53367946</v>
      </c>
      <c r="PS6" t="n">
        <v>42156628.90401975</v>
      </c>
      <c r="PT6" t="n">
        <v>19223535.91514936</v>
      </c>
      <c r="PU6" t="n">
        <v>10975873.48772912</v>
      </c>
      <c r="PV6" t="n">
        <v>9277485.151862269</v>
      </c>
      <c r="PW6" t="n">
        <v>7912118.528534506</v>
      </c>
      <c r="PX6" t="n">
        <v>8760456.698779507</v>
      </c>
      <c r="PY6" t="n">
        <v>25602718.91989402</v>
      </c>
      <c r="PZ6" t="n">
        <v>44694144.85163347</v>
      </c>
      <c r="QA6" t="n">
        <v>49461498.13246105</v>
      </c>
      <c r="QB6" t="n">
        <v>48186985.71583232</v>
      </c>
      <c r="QC6" t="n">
        <v>44337750.25852916</v>
      </c>
      <c r="QD6" t="n">
        <v>43024228.17625456</v>
      </c>
      <c r="QE6" t="n">
        <v>46376119.44677178</v>
      </c>
      <c r="QF6" t="n">
        <v>49804521.45175023</v>
      </c>
      <c r="QG6" t="n">
        <v>46695412.16470468</v>
      </c>
      <c r="QH6" t="n">
        <v>54333044.871245</v>
      </c>
      <c r="QI6" t="n">
        <v>64139987.5651851</v>
      </c>
      <c r="QJ6" t="n">
        <v>74481639.34282401</v>
      </c>
      <c r="QK6" t="n">
        <v>84615614.43933573</v>
      </c>
      <c r="QL6" t="n">
        <v>92809678.46057326</v>
      </c>
      <c r="QM6" t="n">
        <v>102154310.3802785</v>
      </c>
      <c r="QN6" t="n">
        <v>99581317.48740508</v>
      </c>
      <c r="QO6" t="n">
        <v>102639833.2269601</v>
      </c>
      <c r="QP6" t="n">
        <v>91328438.44969492</v>
      </c>
      <c r="QQ6" t="n">
        <v>42193997.71124504</v>
      </c>
      <c r="QR6" t="n">
        <v>18705584.25466662</v>
      </c>
      <c r="QS6" t="n">
        <v>10911182.29456632</v>
      </c>
      <c r="QT6" t="n">
        <v>9363277.46735834</v>
      </c>
      <c r="QU6" t="n">
        <v>7848210.040090202</v>
      </c>
      <c r="QV6" t="n">
        <v>8905001.600017637</v>
      </c>
      <c r="QW6" t="n">
        <v>25376437.53617457</v>
      </c>
      <c r="QX6" t="n">
        <v>44590885.48195701</v>
      </c>
      <c r="QY6" t="n">
        <v>48755859.29580598</v>
      </c>
      <c r="QZ6" t="n">
        <v>49056222.50634038</v>
      </c>
      <c r="RA6" t="n">
        <v>44290389.08110414</v>
      </c>
      <c r="RB6" t="n">
        <v>42747349.10889644</v>
      </c>
      <c r="RC6" t="n">
        <v>46626958.27330333</v>
      </c>
      <c r="RD6" t="n">
        <v>49595561.40113668</v>
      </c>
      <c r="RE6" t="n">
        <v>46587953.15035988</v>
      </c>
      <c r="RF6" t="n">
        <v>52696295.89317883</v>
      </c>
      <c r="RG6" t="n">
        <v>62740889.51000908</v>
      </c>
      <c r="RH6" t="n">
        <v>74942849.28559816</v>
      </c>
      <c r="RI6" t="n">
        <v>84436264.16310734</v>
      </c>
      <c r="RJ6" t="n">
        <v>93086381.68431765</v>
      </c>
      <c r="RK6" t="n">
        <v>103102723.282714</v>
      </c>
      <c r="RL6" t="n">
        <v>100151663.5149482</v>
      </c>
      <c r="RM6" t="n">
        <v>105519280.7052582</v>
      </c>
      <c r="RN6" t="n">
        <v>90554239.70474145</v>
      </c>
      <c r="RO6" t="n">
        <v>41538712.7383201</v>
      </c>
      <c r="RP6" t="n">
        <v>19091817.98377113</v>
      </c>
      <c r="RQ6" t="n">
        <v>10908626.47901659</v>
      </c>
      <c r="RR6" t="n">
        <v>9424171.78502012</v>
      </c>
      <c r="RS6" t="n">
        <v>7803180.965096774</v>
      </c>
      <c r="RT6" t="n">
        <v>8795858.361663397</v>
      </c>
      <c r="RU6" t="n">
        <v>25105240.23181079</v>
      </c>
      <c r="RV6" t="n">
        <v>44110203.51025818</v>
      </c>
      <c r="RW6" t="n">
        <v>49132852.96623799</v>
      </c>
      <c r="RX6" t="n">
        <v>48049962.57854602</v>
      </c>
      <c r="RY6" t="n">
        <v>44307805.72188748</v>
      </c>
      <c r="RZ6" t="n">
        <v>43184596.1259548</v>
      </c>
      <c r="SA6" t="n">
        <v>46088093.28427422</v>
      </c>
      <c r="SB6" t="n">
        <v>50095015.58395363</v>
      </c>
      <c r="SC6" t="n">
        <v>47200481.50232437</v>
      </c>
      <c r="SD6" t="n">
        <v>54045237.94639808</v>
      </c>
      <c r="SE6" t="n">
        <v>64851291.07696192</v>
      </c>
      <c r="SF6" t="n">
        <v>73428340.77826878</v>
      </c>
      <c r="SG6" t="n">
        <v>86967838.58371861</v>
      </c>
      <c r="SH6" t="n">
        <v>94816210.35216974</v>
      </c>
      <c r="SI6" t="n">
        <v>100731403.2965366</v>
      </c>
      <c r="SJ6" t="n">
        <v>98490591.00285195</v>
      </c>
      <c r="SK6" t="n">
        <v>103814019.8072209</v>
      </c>
      <c r="SL6" t="n">
        <v>91796559.12371735</v>
      </c>
      <c r="SM6" t="n">
        <v>41383183.09074755</v>
      </c>
      <c r="SN6" t="n">
        <v>18769428.0620232</v>
      </c>
      <c r="SO6" t="n">
        <v>11031414.99097863</v>
      </c>
      <c r="SP6" t="n">
        <v>9249528.748674389</v>
      </c>
      <c r="SQ6" t="n">
        <v>7649519.404038103</v>
      </c>
      <c r="SR6" t="n">
        <v>8737749.034838345</v>
      </c>
      <c r="SS6" t="n">
        <v>25630656.49188535</v>
      </c>
      <c r="ST6" t="n">
        <v>44639710.0526201</v>
      </c>
      <c r="SU6" t="n">
        <v>49796372.23280066</v>
      </c>
      <c r="SV6" t="n">
        <v>49090929.01225209</v>
      </c>
      <c r="SW6" t="n">
        <v>44690286.61886078</v>
      </c>
      <c r="SX6" t="n">
        <v>41952688.65459497</v>
      </c>
      <c r="SY6" t="n">
        <v>46102892.73032761</v>
      </c>
      <c r="SZ6" t="n">
        <v>50388703.19461208</v>
      </c>
      <c r="TA6" t="n">
        <v>46662899.76188115</v>
      </c>
      <c r="TB6" t="n">
        <v>52223518.35939599</v>
      </c>
      <c r="TC6" t="n">
        <v>63362847.42899939</v>
      </c>
      <c r="TD6" t="n">
        <v>75775789.68842427</v>
      </c>
      <c r="TE6" t="n">
        <v>85000486.89591447</v>
      </c>
      <c r="TF6" t="n">
        <v>92303748.8518569</v>
      </c>
      <c r="TG6" t="n">
        <v>100018537.1452051</v>
      </c>
      <c r="TH6" t="n">
        <v>101759470.3584153</v>
      </c>
      <c r="TI6" t="n">
        <v>104245797.3037417</v>
      </c>
      <c r="TJ6" t="n">
        <v>90838623.32837634</v>
      </c>
      <c r="TK6" t="n">
        <v>40776836.33592185</v>
      </c>
      <c r="TL6" t="n">
        <v>18427211.805751</v>
      </c>
      <c r="TM6" t="n">
        <v>10883426.57127739</v>
      </c>
      <c r="TN6" t="n">
        <v>9402287.58802679</v>
      </c>
      <c r="TO6" t="n">
        <v>7712308.746327471</v>
      </c>
      <c r="TP6" t="n">
        <v>8769344.247266451</v>
      </c>
      <c r="TQ6" t="n">
        <v>25480465.50114338</v>
      </c>
      <c r="TR6" t="n">
        <v>44037927.18755713</v>
      </c>
      <c r="TS6" t="n">
        <v>50789318.03923282</v>
      </c>
      <c r="TT6" t="n">
        <v>49835925.44292981</v>
      </c>
      <c r="TU6" t="n">
        <v>44528175.20158532</v>
      </c>
      <c r="TV6" t="n">
        <v>43080130.81797666</v>
      </c>
      <c r="TW6" t="n">
        <v>46857965.85351641</v>
      </c>
      <c r="TX6" t="n">
        <v>50920101.49296436</v>
      </c>
      <c r="TY6" t="n">
        <v>46206200.4000183</v>
      </c>
      <c r="TZ6" t="n">
        <v>53334176.30884244</v>
      </c>
      <c r="UA6" t="n">
        <v>63061459.21014704</v>
      </c>
      <c r="UB6" t="n">
        <v>75655018.72544345</v>
      </c>
      <c r="UC6" t="n">
        <v>85866008.82766348</v>
      </c>
      <c r="UD6" t="n">
        <v>93691644.23929822</v>
      </c>
      <c r="UE6" t="n">
        <v>103057728.0857563</v>
      </c>
      <c r="UF6" t="n">
        <v>101544690.7341351</v>
      </c>
      <c r="UG6" t="n">
        <v>102441618.2587672</v>
      </c>
      <c r="UH6" t="n">
        <v>89217863.17427088</v>
      </c>
      <c r="UI6" t="n">
        <v>41878904.50330392</v>
      </c>
      <c r="UJ6" t="n">
        <v>18918612.68824116</v>
      </c>
      <c r="UK6" t="n">
        <v>11261684.89514496</v>
      </c>
      <c r="UL6" t="n">
        <v>9363387.105772434</v>
      </c>
      <c r="UM6" t="n">
        <v>7761392.862948362</v>
      </c>
      <c r="UN6" t="n">
        <v>8715114.814423556</v>
      </c>
      <c r="UO6" t="n">
        <v>24872276.21011817</v>
      </c>
      <c r="UP6" t="n">
        <v>44313450.85531127</v>
      </c>
      <c r="UQ6" t="n">
        <v>49864568.02953698</v>
      </c>
      <c r="UR6" t="n">
        <v>48352726.86532829</v>
      </c>
      <c r="US6" t="n">
        <v>45399697.60788441</v>
      </c>
      <c r="UT6" t="n">
        <v>42531596.16928087</v>
      </c>
      <c r="UU6" t="n">
        <v>46585529.68220109</v>
      </c>
      <c r="UV6" t="n">
        <v>49730412.74785627</v>
      </c>
      <c r="UW6" t="n">
        <v>46689495.25321522</v>
      </c>
      <c r="UX6" t="n">
        <v>53467820.20473891</v>
      </c>
      <c r="UY6" t="n">
        <v>62110314.40452145</v>
      </c>
      <c r="UZ6" t="n">
        <v>74142564.90661767</v>
      </c>
      <c r="VA6" t="n">
        <v>83793150.77518353</v>
      </c>
      <c r="VB6" t="n">
        <v>93307210.73332019</v>
      </c>
      <c r="VC6" t="n">
        <v>103048706.4877578</v>
      </c>
      <c r="VD6" t="n">
        <v>98506004.28784525</v>
      </c>
      <c r="VE6" t="n">
        <v>104477620.8316248</v>
      </c>
      <c r="VF6" t="n">
        <v>89441654.17623138</v>
      </c>
      <c r="VG6" t="n">
        <v>41495132.7156331</v>
      </c>
      <c r="VH6" t="n">
        <v>18917148.49579917</v>
      </c>
      <c r="VI6" t="n">
        <v>10978305.54778464</v>
      </c>
      <c r="VJ6" t="n">
        <v>9339220.449004389</v>
      </c>
      <c r="VK6" t="n">
        <v>7902896.866612132</v>
      </c>
      <c r="VL6" t="n">
        <v>8708610.707242232</v>
      </c>
      <c r="VM6" t="n">
        <v>25551007.83000243</v>
      </c>
      <c r="VN6" t="n">
        <v>44835313.13876902</v>
      </c>
      <c r="VO6" t="n">
        <v>50389611.94938827</v>
      </c>
      <c r="VP6" t="n">
        <v>49228630.08027905</v>
      </c>
      <c r="VQ6" t="n">
        <v>44420301.13727339</v>
      </c>
      <c r="VR6" t="n">
        <v>43135522.2838845</v>
      </c>
      <c r="VS6" t="n">
        <v>45698512.6154879</v>
      </c>
      <c r="VT6" t="n">
        <v>49806943.12033011</v>
      </c>
      <c r="VU6" t="n">
        <v>46877212.90300129</v>
      </c>
      <c r="VV6" t="n">
        <v>53122589.5102931</v>
      </c>
      <c r="VW6" t="n">
        <v>64099775.28574625</v>
      </c>
      <c r="VX6" t="n">
        <v>75029052.65226141</v>
      </c>
      <c r="VY6" t="n">
        <v>87086843.88767298</v>
      </c>
      <c r="VZ6" t="n">
        <v>94323222.03388867</v>
      </c>
      <c r="WA6" t="n">
        <v>101272951.1045804</v>
      </c>
      <c r="WB6" t="n">
        <v>100005202.6740667</v>
      </c>
      <c r="WC6" t="n">
        <v>103604066.121445</v>
      </c>
      <c r="WD6" t="n">
        <v>91645416.95521735</v>
      </c>
      <c r="WE6" t="n">
        <v>41885523.40247793</v>
      </c>
      <c r="WF6" t="n">
        <v>18603494.85999902</v>
      </c>
      <c r="WG6" t="n">
        <v>10849949.29287716</v>
      </c>
      <c r="WH6" t="n">
        <v>9504273.560844943</v>
      </c>
      <c r="WI6" t="n">
        <v>7816454.494499182</v>
      </c>
      <c r="WJ6" t="n">
        <v>8776676.375446945</v>
      </c>
      <c r="WK6" t="n">
        <v>25664031.04986309</v>
      </c>
      <c r="WL6" t="n">
        <v>45567403.34375385</v>
      </c>
      <c r="WM6" t="n">
        <v>49699204.23755941</v>
      </c>
      <c r="WN6" t="n">
        <v>49228600.88145204</v>
      </c>
      <c r="WO6" t="n">
        <v>45258116.59195635</v>
      </c>
      <c r="WP6" t="n">
        <v>42889615.82332204</v>
      </c>
      <c r="WQ6" t="n">
        <v>46309898.41527657</v>
      </c>
      <c r="WR6" t="n">
        <v>50096348.15318732</v>
      </c>
      <c r="WS6" t="n">
        <v>47299503.30932026</v>
      </c>
      <c r="WT6" t="n">
        <v>53163501.56472075</v>
      </c>
      <c r="WU6" t="n">
        <v>64935579.23644195</v>
      </c>
      <c r="WV6" t="n">
        <v>75696719.84928261</v>
      </c>
      <c r="WW6" t="n">
        <v>85567974.68478987</v>
      </c>
      <c r="WX6" t="n">
        <v>95526077.5478607</v>
      </c>
      <c r="WY6" t="n">
        <v>102306051.0961588</v>
      </c>
      <c r="WZ6" t="n">
        <v>100670097.8819958</v>
      </c>
      <c r="XA6" t="n">
        <v>106574788.3815638</v>
      </c>
      <c r="XB6" t="n">
        <v>89731242.1029073</v>
      </c>
      <c r="XC6" t="n">
        <v>41174244.33015756</v>
      </c>
      <c r="XD6" t="n">
        <v>18869233.91437018</v>
      </c>
      <c r="XE6" t="n">
        <v>11079428.35926838</v>
      </c>
      <c r="XF6" t="n">
        <v>9440268.163300766</v>
      </c>
      <c r="XG6" t="n">
        <v>7763529.858300872</v>
      </c>
      <c r="XH6" t="n">
        <v>8818601.204353893</v>
      </c>
      <c r="XI6" t="n">
        <v>25983845.54992891</v>
      </c>
      <c r="XJ6" t="n">
        <v>44807233.4527566</v>
      </c>
      <c r="XK6" t="n">
        <v>50628055.06474081</v>
      </c>
      <c r="XL6" t="n">
        <v>47757241.07845385</v>
      </c>
      <c r="XM6" t="n">
        <v>44815210.0308449</v>
      </c>
      <c r="XN6" t="n">
        <v>42580697.93888114</v>
      </c>
      <c r="XO6" t="n">
        <v>46232553.37234396</v>
      </c>
      <c r="XP6" t="n">
        <v>50107739.37258287</v>
      </c>
      <c r="XQ6" t="n">
        <v>47619211.96988107</v>
      </c>
      <c r="XR6" t="n">
        <v>53553181.56576711</v>
      </c>
      <c r="XS6" t="n">
        <v>64685003.20843172</v>
      </c>
      <c r="XT6" t="n">
        <v>73788732.16258362</v>
      </c>
      <c r="XU6" t="n">
        <v>86603890.7779351</v>
      </c>
      <c r="XV6" t="n">
        <v>94947978.48975798</v>
      </c>
      <c r="XW6" t="n">
        <v>100091413.1123846</v>
      </c>
      <c r="XX6" t="n">
        <v>100911433.34367</v>
      </c>
      <c r="XY6" t="n">
        <v>103614859.1821051</v>
      </c>
      <c r="XZ6" t="n">
        <v>90752025.54604806</v>
      </c>
      <c r="YA6" t="n">
        <v>41172984.7114865</v>
      </c>
      <c r="YB6" t="n">
        <v>18699632.44736088</v>
      </c>
      <c r="YC6" t="n">
        <v>11037841.53380163</v>
      </c>
      <c r="YD6" t="n">
        <v>9369686.579000099</v>
      </c>
      <c r="YE6" t="n">
        <v>7634235.522744365</v>
      </c>
      <c r="YF6" t="n">
        <v>8757683.551617404</v>
      </c>
      <c r="YG6" t="n">
        <v>25648314.87306993</v>
      </c>
      <c r="YH6" t="n">
        <v>45049569.41148944</v>
      </c>
      <c r="YI6" t="n">
        <v>50291480.53257121</v>
      </c>
      <c r="YJ6" t="n">
        <v>47986891.05298197</v>
      </c>
      <c r="YK6" t="n">
        <v>46060886.07802131</v>
      </c>
      <c r="YL6" t="n">
        <v>42209083.98136243</v>
      </c>
      <c r="YM6" t="n">
        <v>46066088.91721137</v>
      </c>
      <c r="YN6" t="n">
        <v>50557090.13628892</v>
      </c>
      <c r="YO6" t="n">
        <v>46934124.88908957</v>
      </c>
      <c r="YP6" t="n">
        <v>53358771.05926533</v>
      </c>
      <c r="YQ6" t="n">
        <v>62945917.76210672</v>
      </c>
      <c r="YR6" t="n">
        <v>75090382.64640543</v>
      </c>
      <c r="YS6" t="n">
        <v>85450222.71942306</v>
      </c>
      <c r="YT6" t="n">
        <v>93142902.8617925</v>
      </c>
      <c r="YU6" t="n">
        <v>102074402.843758</v>
      </c>
      <c r="YV6" t="n">
        <v>100557059.1717347</v>
      </c>
      <c r="YW6" t="n">
        <v>101913924.7947005</v>
      </c>
      <c r="YX6" t="n">
        <v>90510160.38563855</v>
      </c>
      <c r="YY6" t="n">
        <v>41781594.37309632</v>
      </c>
      <c r="YZ6" t="n">
        <v>18647271.54956015</v>
      </c>
      <c r="ZA6" t="n">
        <v>11042635.7615716</v>
      </c>
      <c r="ZB6" t="n">
        <v>9519310.358462565</v>
      </c>
      <c r="ZC6" t="n">
        <v>7836249.829284118</v>
      </c>
      <c r="ZD6" t="n">
        <v>8829929.576209215</v>
      </c>
      <c r="ZE6" t="n">
        <v>25455998.30672816</v>
      </c>
      <c r="ZF6" t="n">
        <v>44354730.32178959</v>
      </c>
      <c r="ZG6" t="n">
        <v>50107552.93382707</v>
      </c>
      <c r="ZH6" t="n">
        <v>48429983.39273934</v>
      </c>
      <c r="ZI6" t="n">
        <v>44507835.30353577</v>
      </c>
      <c r="ZJ6" t="n">
        <v>43074690.80217023</v>
      </c>
      <c r="ZK6" t="n">
        <v>45837636.31792055</v>
      </c>
      <c r="ZL6" t="n">
        <v>50640894.39735468</v>
      </c>
      <c r="ZM6" t="n">
        <v>46549693.97022782</v>
      </c>
      <c r="ZN6" t="n">
        <v>52847963.8087415</v>
      </c>
      <c r="ZO6" t="n">
        <v>63546082.59860714</v>
      </c>
      <c r="ZP6" t="n">
        <v>75562931.28333107</v>
      </c>
      <c r="ZQ6" t="n">
        <v>84832730.1394722</v>
      </c>
      <c r="ZR6" t="n">
        <v>94164478.209748</v>
      </c>
      <c r="ZS6" t="n">
        <v>101634390.5314263</v>
      </c>
      <c r="ZT6" t="n">
        <v>99729973.18486629</v>
      </c>
      <c r="ZU6" t="n">
        <v>103491573.3461327</v>
      </c>
      <c r="ZV6" t="n">
        <v>90281243.56933358</v>
      </c>
      <c r="ZW6" t="n">
        <v>42037482.29480329</v>
      </c>
      <c r="ZX6" t="n">
        <v>18921209.76254861</v>
      </c>
      <c r="ZY6" t="n">
        <v>10831451.76588743</v>
      </c>
      <c r="ZZ6" t="n">
        <v>9209182.857134538</v>
      </c>
      <c r="AAA6" t="n">
        <v>7824454.379768299</v>
      </c>
      <c r="AAB6" t="n">
        <v>8846409.900358059</v>
      </c>
      <c r="AAC6" t="n">
        <v>25665676.02751095</v>
      </c>
      <c r="AAD6" t="n">
        <v>43896730.52098455</v>
      </c>
      <c r="AAE6" t="n">
        <v>50597215.20939373</v>
      </c>
      <c r="AAF6" t="n">
        <v>49027967.68040637</v>
      </c>
      <c r="AAG6" t="n">
        <v>45354592.6118426</v>
      </c>
      <c r="AAH6" t="n">
        <v>42812837.18368115</v>
      </c>
      <c r="AAI6" t="n">
        <v>45428875.25593735</v>
      </c>
      <c r="AAJ6" t="n">
        <v>50770464.85885698</v>
      </c>
      <c r="AAK6" t="n">
        <v>46683833.0019683</v>
      </c>
      <c r="AAL6" t="n">
        <v>53018217.96939873</v>
      </c>
      <c r="AAM6" t="n">
        <v>63213930.52890524</v>
      </c>
      <c r="AAN6" t="n">
        <v>75389038.38266459</v>
      </c>
      <c r="AAO6" t="n">
        <v>85610128.18767543</v>
      </c>
      <c r="AAP6" t="n">
        <v>94640998.30013008</v>
      </c>
      <c r="AAQ6" t="n">
        <v>102414482.3535497</v>
      </c>
      <c r="AAR6" t="n">
        <v>100208401.8509845</v>
      </c>
      <c r="AAS6" t="n">
        <v>105544065.3117714</v>
      </c>
      <c r="AAT6" t="n">
        <v>89674063.02194257</v>
      </c>
      <c r="AAU6" t="n">
        <v>41859036.82847515</v>
      </c>
      <c r="AAV6" t="n">
        <v>18630505.88474447</v>
      </c>
      <c r="AAW6" t="n">
        <v>11038662.21613272</v>
      </c>
      <c r="AAX6" t="n">
        <v>9515033.663836949</v>
      </c>
      <c r="AAY6" t="n">
        <v>7617696.548554444</v>
      </c>
      <c r="AAZ6" t="n">
        <v>8776585.597034024</v>
      </c>
      <c r="ABA6" t="n">
        <v>25575717.53638017</v>
      </c>
      <c r="ABB6" t="n">
        <v>44369124.43123304</v>
      </c>
      <c r="ABC6" t="n">
        <v>49718489.59751201</v>
      </c>
      <c r="ABD6" t="n">
        <v>49667436.7331555</v>
      </c>
      <c r="ABE6" t="n">
        <v>43785868.5241033</v>
      </c>
      <c r="ABF6" t="n">
        <v>42259855.4316863</v>
      </c>
      <c r="ABG6" t="n">
        <v>45736593.4140822</v>
      </c>
      <c r="ABH6" t="n">
        <v>50001836.51986323</v>
      </c>
      <c r="ABI6" t="n">
        <v>46203834.44785009</v>
      </c>
      <c r="ABJ6" t="n">
        <v>53371926.67643578</v>
      </c>
      <c r="ABK6" t="n">
        <v>63247066.93034894</v>
      </c>
      <c r="ABL6" t="n">
        <v>75794550.28318968</v>
      </c>
      <c r="ABM6" t="n">
        <v>84746536.87161952</v>
      </c>
      <c r="ABN6" t="n">
        <v>95172326.58512414</v>
      </c>
      <c r="ABO6" t="n">
        <v>101739962.2867564</v>
      </c>
      <c r="ABP6" t="n">
        <v>100833661.9064755</v>
      </c>
      <c r="ABQ6" t="n">
        <v>103668472.2854423</v>
      </c>
      <c r="ABR6" t="n">
        <v>90520780.11103129</v>
      </c>
      <c r="ABS6" t="n">
        <v>41620154.03690989</v>
      </c>
      <c r="ABT6" t="n">
        <v>18922409.8809509</v>
      </c>
      <c r="ABU6" t="n">
        <v>10905211.86569021</v>
      </c>
      <c r="ABV6" t="n">
        <v>9369907.931432506</v>
      </c>
      <c r="ABW6" t="n">
        <v>7672489.382226954</v>
      </c>
      <c r="ABX6" t="n">
        <v>8535744.893740473</v>
      </c>
      <c r="ABY6" t="n">
        <v>25424279.94334931</v>
      </c>
      <c r="ABZ6" t="n">
        <v>44879351.95112013</v>
      </c>
      <c r="ACA6" t="n">
        <v>50000581.7823735</v>
      </c>
      <c r="ACB6" t="n">
        <v>49182701.47532959</v>
      </c>
      <c r="ACC6" t="n">
        <v>44869166.80219469</v>
      </c>
      <c r="ACD6" t="n">
        <v>43460878.26819067</v>
      </c>
      <c r="ACE6" t="n">
        <v>46097712.50960029</v>
      </c>
      <c r="ACF6" t="n">
        <v>50070336.22014301</v>
      </c>
      <c r="ACG6" t="n">
        <v>46477358.48381623</v>
      </c>
      <c r="ACH6" t="n">
        <v>53787030.9206903</v>
      </c>
      <c r="ACI6" t="n">
        <v>64961497.52713893</v>
      </c>
      <c r="ACJ6" t="n">
        <v>74087636.2463102</v>
      </c>
      <c r="ACK6" t="n">
        <v>86083565.1781864</v>
      </c>
      <c r="ACL6" t="n">
        <v>93940169.12242094</v>
      </c>
      <c r="ACM6" t="n">
        <v>103241146.8636153</v>
      </c>
      <c r="ACN6" t="n">
        <v>102403217.6274298</v>
      </c>
      <c r="ACO6" t="n">
        <v>105188331.8490229</v>
      </c>
      <c r="ACP6" t="n">
        <v>92617424.48588122</v>
      </c>
      <c r="ACQ6" t="n">
        <v>42089198.50873395</v>
      </c>
      <c r="ACR6" t="n">
        <v>18982836.23334232</v>
      </c>
      <c r="ACS6" t="n">
        <v>11002716.60277771</v>
      </c>
      <c r="ACT6" t="n">
        <v>9487027.547417147</v>
      </c>
      <c r="ACU6" t="n">
        <v>7730481.280566893</v>
      </c>
      <c r="ACV6" t="n">
        <v>8720042.732048318</v>
      </c>
      <c r="ACW6" t="n">
        <v>25552081.75408542</v>
      </c>
      <c r="ACX6" t="n">
        <v>44146745.87700494</v>
      </c>
      <c r="ACY6" t="n">
        <v>49781214.71350797</v>
      </c>
      <c r="ACZ6" t="n">
        <v>49716219.03203079</v>
      </c>
      <c r="ADA6" t="n">
        <v>44848481.32434216</v>
      </c>
      <c r="ADB6" t="n">
        <v>43427124.3620901</v>
      </c>
      <c r="ADC6" t="n">
        <v>45424777.07209685</v>
      </c>
      <c r="ADD6" t="n">
        <v>50206255.19430859</v>
      </c>
      <c r="ADE6" t="n">
        <v>46911175.9901164</v>
      </c>
      <c r="ADF6" t="n">
        <v>54397036.82896288</v>
      </c>
      <c r="ADG6" t="n">
        <v>63526834.64391285</v>
      </c>
      <c r="ADH6" t="n">
        <v>74350579.51935789</v>
      </c>
      <c r="ADI6" t="n">
        <v>85572834.84127903</v>
      </c>
      <c r="ADJ6" t="n">
        <v>93833723.10239802</v>
      </c>
      <c r="ADK6" t="n">
        <v>102885557.1496291</v>
      </c>
      <c r="ADL6" t="n">
        <v>99646740.91948256</v>
      </c>
      <c r="ADM6" t="n">
        <v>103244542.6548818</v>
      </c>
      <c r="ADN6" t="n">
        <v>91944554.15412825</v>
      </c>
      <c r="ADO6" t="n">
        <v>41752941.80282386</v>
      </c>
      <c r="ADP6" t="n">
        <v>18657849.48292738</v>
      </c>
      <c r="ADQ6" t="n">
        <v>11065718.2384241</v>
      </c>
      <c r="ADR6" t="n">
        <v>9369515.67021146</v>
      </c>
      <c r="ADS6" t="n">
        <v>7594096.043969744</v>
      </c>
      <c r="ADT6" t="n">
        <v>8874432.629538946</v>
      </c>
      <c r="ADU6" t="n">
        <v>25329492.37965383</v>
      </c>
      <c r="ADV6" t="n">
        <v>44545793.79748037</v>
      </c>
      <c r="ADW6" t="n">
        <v>49955128.36482526</v>
      </c>
      <c r="ADX6" t="n">
        <v>49118086.45906395</v>
      </c>
      <c r="ADY6" t="n">
        <v>44800040.76583909</v>
      </c>
      <c r="ADZ6" t="n">
        <v>42487070.16339224</v>
      </c>
      <c r="AEA6" t="n">
        <v>46391548.33963002</v>
      </c>
      <c r="AEB6" t="n">
        <v>50901577.69601247</v>
      </c>
      <c r="AEC6" t="n">
        <v>47478679.48558682</v>
      </c>
      <c r="AED6" t="n">
        <v>53745007.51314937</v>
      </c>
      <c r="AEE6" t="n">
        <v>63127864.92774621</v>
      </c>
      <c r="AEF6" t="n">
        <v>75316173.04687709</v>
      </c>
      <c r="AEG6" t="n">
        <v>85535712.9896512</v>
      </c>
      <c r="AEH6" t="n">
        <v>93524247.66629453</v>
      </c>
      <c r="AEI6" t="n">
        <v>101494250.5397745</v>
      </c>
      <c r="AEJ6" t="n">
        <v>99043853.50098626</v>
      </c>
      <c r="AEK6" t="n">
        <v>104816540.2479101</v>
      </c>
      <c r="AEL6" t="n">
        <v>90385191.39296012</v>
      </c>
      <c r="AEM6" t="n">
        <v>41115096.20544576</v>
      </c>
      <c r="AEN6" t="n">
        <v>18680208.8851955</v>
      </c>
      <c r="AEO6" t="n">
        <v>10860275.88279467</v>
      </c>
      <c r="AEP6" t="n">
        <v>9441565.371069042</v>
      </c>
      <c r="AEQ6" t="n">
        <v>7738597.862092888</v>
      </c>
      <c r="AER6" t="n">
        <v>8919715.24171168</v>
      </c>
      <c r="AES6" t="n">
        <v>25550761.59649905</v>
      </c>
      <c r="AET6" t="n">
        <v>44064831.35420826</v>
      </c>
      <c r="AEU6" t="n">
        <v>51077445.94685623</v>
      </c>
      <c r="AEV6" t="n">
        <v>48635319.53372033</v>
      </c>
      <c r="AEW6" t="n">
        <v>44978785.32942805</v>
      </c>
      <c r="AEX6" t="n">
        <v>43016024.20148975</v>
      </c>
      <c r="AEY6" t="n">
        <v>46259103.61627315</v>
      </c>
      <c r="AEZ6" t="n">
        <v>51334406.89543292</v>
      </c>
      <c r="AFA6" t="n">
        <v>47135635.4248661</v>
      </c>
      <c r="AFB6" t="n">
        <v>52673920.9973349</v>
      </c>
      <c r="AFC6" t="n">
        <v>63897670.6238116</v>
      </c>
      <c r="AFD6" t="n">
        <v>75154838.61238393</v>
      </c>
      <c r="AFE6" t="n">
        <v>83000676.66115749</v>
      </c>
      <c r="AFF6" t="n">
        <v>93716723.847792</v>
      </c>
      <c r="AFG6" t="n">
        <v>102305357.0990669</v>
      </c>
      <c r="AFH6" t="n">
        <v>98587444.48721054</v>
      </c>
      <c r="AFI6" t="n">
        <v>103558599.0191552</v>
      </c>
      <c r="AFJ6" t="n">
        <v>90228141.17420444</v>
      </c>
      <c r="AFK6" t="n">
        <v>42078484.94705851</v>
      </c>
      <c r="AFL6" t="n">
        <v>18697185.36748614</v>
      </c>
      <c r="AFM6" t="n">
        <v>11148662.34214523</v>
      </c>
      <c r="AFN6" t="n">
        <v>9366822.795016436</v>
      </c>
      <c r="AFO6" t="n">
        <v>7797391.407648899</v>
      </c>
      <c r="AFP6" t="n">
        <v>8666834.171651969</v>
      </c>
      <c r="AFQ6" t="n">
        <v>25795700.50135431</v>
      </c>
      <c r="AFR6" t="n">
        <v>44794999.33258622</v>
      </c>
      <c r="AFS6" t="n">
        <v>49532914.98051041</v>
      </c>
      <c r="AFT6" t="n">
        <v>48974178.67469684</v>
      </c>
      <c r="AFU6" t="n">
        <v>44219311.62978716</v>
      </c>
      <c r="AFV6" t="n">
        <v>42703444.37602481</v>
      </c>
      <c r="AFW6" t="n">
        <v>46186530.38298652</v>
      </c>
      <c r="AFX6" t="n">
        <v>50101281.93398147</v>
      </c>
      <c r="AFY6" t="n">
        <v>47489763.50778441</v>
      </c>
      <c r="AFZ6" t="n">
        <v>52443950.98326519</v>
      </c>
      <c r="AGA6" t="n">
        <v>62996511.54354568</v>
      </c>
      <c r="AGB6" t="n">
        <v>74267115.06541288</v>
      </c>
      <c r="AGC6" t="n">
        <v>85335375.70965253</v>
      </c>
      <c r="AGD6" t="n">
        <v>94122968.05803291</v>
      </c>
      <c r="AGE6" t="n">
        <v>101177097.9187708</v>
      </c>
      <c r="AGF6" t="n">
        <v>101272475.8813888</v>
      </c>
      <c r="AGG6" t="n">
        <v>103236512.0444093</v>
      </c>
      <c r="AGH6" t="n">
        <v>90433415.75038694</v>
      </c>
      <c r="AGI6" t="n">
        <v>40958713.89290071</v>
      </c>
      <c r="AGJ6" t="n">
        <v>18892227.92576467</v>
      </c>
      <c r="AGK6" t="n">
        <v>10982410.36879211</v>
      </c>
      <c r="AGL6" t="n">
        <v>9385863.683923401</v>
      </c>
      <c r="AGM6" t="n">
        <v>7836923.647155912</v>
      </c>
      <c r="AGN6" t="n">
        <v>8858604.359014479</v>
      </c>
      <c r="AGO6" t="n">
        <v>25435216.21706366</v>
      </c>
      <c r="AGP6" t="n">
        <v>44823170.8394666</v>
      </c>
      <c r="AGQ6" t="n">
        <v>49794402.0176872</v>
      </c>
      <c r="AGR6" t="n">
        <v>48082136.53473306</v>
      </c>
      <c r="AGS6" t="n">
        <v>44580234.12589555</v>
      </c>
      <c r="AGT6" t="n">
        <v>42626497.79593336</v>
      </c>
      <c r="AGU6" t="n">
        <v>47111194.17903169</v>
      </c>
      <c r="AGV6" t="n">
        <v>50283440.77144852</v>
      </c>
      <c r="AGW6" t="n">
        <v>46622368.47618921</v>
      </c>
      <c r="AGX6" t="n">
        <v>53025751.26250868</v>
      </c>
      <c r="AGY6" t="n">
        <v>63598390.449278</v>
      </c>
      <c r="AGZ6" t="n">
        <v>74560779.18874201</v>
      </c>
      <c r="AHA6" t="n">
        <v>85156612.76392859</v>
      </c>
      <c r="AHB6" t="n">
        <v>94170065.49897122</v>
      </c>
      <c r="AHC6" t="n">
        <v>100484624.513795</v>
      </c>
      <c r="AHD6" t="n">
        <v>100615078.7177427</v>
      </c>
      <c r="AHE6" t="n">
        <v>103590323.0258172</v>
      </c>
      <c r="AHF6" t="n">
        <v>91266037.9467383</v>
      </c>
      <c r="AHG6" t="n">
        <v>42262589.79317174</v>
      </c>
      <c r="AHH6" t="n">
        <v>18760088.20163139</v>
      </c>
      <c r="AHI6" t="n">
        <v>11106344.67465872</v>
      </c>
      <c r="AHJ6" t="n">
        <v>9468079.576362528</v>
      </c>
      <c r="AHK6" t="n">
        <v>7791185.755019364</v>
      </c>
      <c r="AHL6" t="n">
        <v>8763855.143456405</v>
      </c>
      <c r="AHM6" t="n">
        <v>25392534.21283442</v>
      </c>
      <c r="AHN6" t="n">
        <v>44585405.8614424</v>
      </c>
      <c r="AHO6" t="n">
        <v>49835343.79975371</v>
      </c>
      <c r="AHP6" t="n">
        <v>48832397.24843542</v>
      </c>
      <c r="AHQ6" t="n">
        <v>45348800.91241619</v>
      </c>
      <c r="AHR6" t="n">
        <v>42563723.68984643</v>
      </c>
      <c r="AHS6" t="n">
        <v>46050237.59966373</v>
      </c>
      <c r="AHT6" t="n">
        <v>49852149.15545192</v>
      </c>
      <c r="AHU6" t="n">
        <v>46742731.83448952</v>
      </c>
      <c r="AHV6" t="n">
        <v>52253264.1601392</v>
      </c>
      <c r="AHW6" t="n">
        <v>64630004.24122263</v>
      </c>
      <c r="AHX6" t="n">
        <v>73188163.92193079</v>
      </c>
      <c r="AHY6" t="n">
        <v>85189372.19732042</v>
      </c>
      <c r="AHZ6" t="n">
        <v>96090696.89226305</v>
      </c>
      <c r="AIA6" t="n">
        <v>102236622.0042003</v>
      </c>
      <c r="AIB6" t="n">
        <v>101356082.7353026</v>
      </c>
      <c r="AIC6" t="n">
        <v>104208146.0280479</v>
      </c>
      <c r="AID6" t="n">
        <v>89216732.66911098</v>
      </c>
      <c r="AIE6" t="n">
        <v>41916686.97462301</v>
      </c>
      <c r="AIF6" t="n">
        <v>18723573.49913424</v>
      </c>
      <c r="AIG6" t="n">
        <v>10843184.95163679</v>
      </c>
      <c r="AIH6" t="n">
        <v>9393514.238958387</v>
      </c>
      <c r="AII6" t="n">
        <v>7786439.265336265</v>
      </c>
      <c r="AIJ6" t="n">
        <v>8879528.763439493</v>
      </c>
      <c r="AIK6" t="n">
        <v>25784574.6041625</v>
      </c>
      <c r="AIL6" t="n">
        <v>44875063.37522525</v>
      </c>
      <c r="AIM6" t="n">
        <v>50072922.86752579</v>
      </c>
      <c r="AIN6" t="n">
        <v>48280713.22836653</v>
      </c>
      <c r="AIO6" t="n">
        <v>44816107.9539279</v>
      </c>
      <c r="AIP6" t="n">
        <v>43032800.6045027</v>
      </c>
      <c r="AIQ6" t="n">
        <v>46469935.67537968</v>
      </c>
      <c r="AIR6" t="n">
        <v>49326525.12302712</v>
      </c>
      <c r="AIS6" t="n">
        <v>46869410.28458819</v>
      </c>
      <c r="AIT6" t="n">
        <v>52826354.94753402</v>
      </c>
      <c r="AIU6" t="n">
        <v>63720622.46420375</v>
      </c>
      <c r="AIV6" t="n">
        <v>73829862.63187365</v>
      </c>
      <c r="AIW6" t="n">
        <v>85555543.42777234</v>
      </c>
      <c r="AIX6" t="n">
        <v>93710674.51232502</v>
      </c>
      <c r="AIY6" t="n">
        <v>99862430.39216338</v>
      </c>
      <c r="AIZ6" t="n">
        <v>100212092.7938562</v>
      </c>
      <c r="AJA6" t="n">
        <v>106269413.1230994</v>
      </c>
      <c r="AJB6" t="n">
        <v>90768441.49482353</v>
      </c>
      <c r="AJC6" t="n">
        <v>41448590.0025415</v>
      </c>
      <c r="AJD6" t="n">
        <v>18400995.81640944</v>
      </c>
      <c r="AJE6" t="n">
        <v>11040260.67614831</v>
      </c>
      <c r="AJF6" t="n">
        <v>9336055.845605519</v>
      </c>
      <c r="AJG6" t="n">
        <v>7686351.818864601</v>
      </c>
      <c r="AJH6" t="n">
        <v>8747036.937673466</v>
      </c>
      <c r="AJI6" t="n">
        <v>26296545.63507692</v>
      </c>
      <c r="AJJ6" t="n">
        <v>44048142.0451326</v>
      </c>
      <c r="AJK6" t="n">
        <v>50184548.65923403</v>
      </c>
      <c r="AJL6" t="n">
        <v>48895062.99359607</v>
      </c>
      <c r="AJM6" t="n">
        <v>44789670.65464313</v>
      </c>
      <c r="AJN6" t="n">
        <v>42735771.27213667</v>
      </c>
      <c r="AJO6" t="n">
        <v>46341169.85634369</v>
      </c>
      <c r="AJP6" t="n">
        <v>50638003.2700071</v>
      </c>
      <c r="AJQ6" t="n">
        <v>46941216.81151384</v>
      </c>
      <c r="AJR6" t="n">
        <v>53989259.09622309</v>
      </c>
      <c r="AJS6" t="n">
        <v>63495152.19488877</v>
      </c>
      <c r="AJT6" t="n">
        <v>74374084.38379562</v>
      </c>
      <c r="AJU6" t="n">
        <v>85440024.07366422</v>
      </c>
      <c r="AJV6" t="n">
        <v>93405743.5621884</v>
      </c>
      <c r="AJW6" t="n">
        <v>101949067.211531</v>
      </c>
      <c r="AJX6" t="n">
        <v>101848338.341235</v>
      </c>
      <c r="AJY6" t="n">
        <v>103264498.7527046</v>
      </c>
      <c r="AJZ6" t="n">
        <v>90486344.45902622</v>
      </c>
      <c r="AKA6" t="n">
        <v>41702678.09512868</v>
      </c>
      <c r="AKB6" t="n">
        <v>18973373.25572689</v>
      </c>
      <c r="AKC6" t="n">
        <v>11024348.44581357</v>
      </c>
      <c r="AKD6" t="n">
        <v>9402379.131409181</v>
      </c>
      <c r="AKE6" t="n">
        <v>7686460.603904128</v>
      </c>
      <c r="AKF6" t="n">
        <v>8867006.299559634</v>
      </c>
      <c r="AKG6" t="n">
        <v>25450804.49828235</v>
      </c>
      <c r="AKH6" t="n">
        <v>44695082.04491083</v>
      </c>
      <c r="AKI6" t="n">
        <v>50119778.56775697</v>
      </c>
      <c r="AKJ6" t="n">
        <v>48460675.5196752</v>
      </c>
      <c r="AKK6" t="n">
        <v>45606683.51204452</v>
      </c>
      <c r="AKL6" t="n">
        <v>42960839.55254679</v>
      </c>
      <c r="AKM6" t="n">
        <v>46407907.88956084</v>
      </c>
      <c r="AKN6" t="n">
        <v>50744434.78336012</v>
      </c>
      <c r="AKO6" t="n">
        <v>47115557.58436598</v>
      </c>
      <c r="AKP6" t="n">
        <v>53728069.7103976</v>
      </c>
      <c r="AKQ6" t="n">
        <v>64566724.78750204</v>
      </c>
      <c r="AKR6" t="n">
        <v>73803719.30874591</v>
      </c>
      <c r="AKS6" t="n">
        <v>86891040.33747716</v>
      </c>
      <c r="AKT6" t="n">
        <v>92930456.46098231</v>
      </c>
      <c r="AKU6" t="n">
        <v>101779459.5148337</v>
      </c>
      <c r="AKV6" t="n">
        <v>101186292.1075939</v>
      </c>
      <c r="AKW6" t="n">
        <v>104542735.4896303</v>
      </c>
      <c r="AKX6" t="n">
        <v>90173062.03677404</v>
      </c>
      <c r="AKY6" t="n">
        <v>42119339.07520907</v>
      </c>
      <c r="AKZ6" t="n">
        <v>19049446.26458417</v>
      </c>
      <c r="ALA6" t="n">
        <v>10865135.77337137</v>
      </c>
      <c r="ALB6" t="n">
        <v>9486932.899105486</v>
      </c>
      <c r="ALC6" t="n">
        <v>7634087.878128325</v>
      </c>
      <c r="ALD6" t="n">
        <v>8758397.907811521</v>
      </c>
      <c r="ALE6" t="n">
        <v>25274077.14815782</v>
      </c>
      <c r="ALF6" t="n">
        <v>44903888.20175776</v>
      </c>
      <c r="ALG6" t="n">
        <v>49748543.20042051</v>
      </c>
      <c r="ALH6" t="n">
        <v>48655644.22031452</v>
      </c>
      <c r="ALI6" t="n">
        <v>44200716.20402581</v>
      </c>
      <c r="ALJ6" t="n">
        <v>42352347.32848443</v>
      </c>
      <c r="ALK6" t="n">
        <v>46618135.98152994</v>
      </c>
      <c r="ALL6" t="n">
        <v>49839006.33296671</v>
      </c>
      <c r="ALM6" t="n">
        <v>47106421.24416886</v>
      </c>
      <c r="ALN6" t="n">
        <v>52907554.39007146</v>
      </c>
      <c r="ALO6" t="n">
        <v>63428496.44010908</v>
      </c>
      <c r="ALP6" t="n">
        <v>74263580.86587645</v>
      </c>
      <c r="ALQ6" t="n">
        <v>85523071.3211149</v>
      </c>
      <c r="ALR6" t="n">
        <v>95551518.51815616</v>
      </c>
      <c r="ALS6" t="n">
        <v>101617391.5953282</v>
      </c>
      <c r="ALT6" t="n">
        <v>100566634.686681</v>
      </c>
      <c r="ALU6" t="n">
        <v>103903198.9289267</v>
      </c>
      <c r="ALV6" t="n">
        <v>91291368.49985237</v>
      </c>
      <c r="ALW6" t="n">
        <v>41044040.09104759</v>
      </c>
      <c r="ALX6" t="n">
        <v>18791501.00987928</v>
      </c>
      <c r="ALY6" t="n">
        <v>11128776.41480907</v>
      </c>
      <c r="ALZ6" t="n">
        <v>9505557.482654052</v>
      </c>
      <c r="AMA6" t="n">
        <v>7781889.254801127</v>
      </c>
      <c r="AMB6" t="n">
        <v>8827137.898381118</v>
      </c>
      <c r="AMC6" t="n">
        <v>25137722.82852764</v>
      </c>
      <c r="AMD6" t="n">
        <v>44937947.20268495</v>
      </c>
      <c r="AME6" t="n">
        <v>51085033.46366917</v>
      </c>
      <c r="AMF6" t="n">
        <v>49249192.77539707</v>
      </c>
      <c r="AMG6" t="n">
        <v>45472327.17387441</v>
      </c>
      <c r="AMH6" t="n">
        <v>42843422.40780783</v>
      </c>
      <c r="AMI6" t="n">
        <v>46792277.44882534</v>
      </c>
      <c r="AMJ6" t="n">
        <v>49931398.0078639</v>
      </c>
      <c r="AMK6" t="n">
        <v>46359108.03881589</v>
      </c>
      <c r="AML6" t="n">
        <v>53800096.18171739</v>
      </c>
      <c r="AMM6" t="n">
        <v>63135612.08272964</v>
      </c>
      <c r="AMN6" t="n">
        <v>74710532.15305214</v>
      </c>
      <c r="AMO6" t="n">
        <v>84096743.72105676</v>
      </c>
      <c r="AMP6" t="n">
        <v>94713685.69631264</v>
      </c>
      <c r="AMQ6" t="n">
        <v>100135021.1618229</v>
      </c>
      <c r="AMR6" t="n">
        <v>101201536.9521115</v>
      </c>
      <c r="AMS6" t="n">
        <v>103886766.3956892</v>
      </c>
      <c r="AMT6" t="n">
        <v>91795060.83742559</v>
      </c>
      <c r="AMU6" t="n">
        <v>41802851.39515612</v>
      </c>
      <c r="AMV6" t="n">
        <v>18411277.7549804</v>
      </c>
      <c r="AMW6" t="n">
        <v>11055337.32651953</v>
      </c>
      <c r="AMX6" t="n">
        <v>9390579.982756324</v>
      </c>
      <c r="AMY6" t="n">
        <v>7887576.069503742</v>
      </c>
      <c r="AMZ6" t="n">
        <v>8736387.694735063</v>
      </c>
      <c r="ANA6" t="n">
        <v>25676130.70979118</v>
      </c>
      <c r="ANB6" t="n">
        <v>44379320.50309497</v>
      </c>
      <c r="ANC6" t="n">
        <v>50092691.22396838</v>
      </c>
      <c r="AND6" t="n">
        <v>49038355.71911377</v>
      </c>
      <c r="ANE6" t="n">
        <v>44974868.77889809</v>
      </c>
      <c r="ANF6" t="n">
        <v>42211687.71454663</v>
      </c>
      <c r="ANG6" t="n">
        <v>46506701.51954592</v>
      </c>
      <c r="ANH6" t="n">
        <v>50060128.72022304</v>
      </c>
      <c r="ANI6" t="n">
        <v>46557396.05669176</v>
      </c>
      <c r="ANJ6" t="n">
        <v>52913204.61270607</v>
      </c>
      <c r="ANK6" t="n">
        <v>64199294.01596908</v>
      </c>
      <c r="ANL6" t="n">
        <v>74476748.03915775</v>
      </c>
      <c r="ANM6" t="n">
        <v>84807237.22873598</v>
      </c>
      <c r="ANN6" t="n">
        <v>93351771.325507</v>
      </c>
      <c r="ANO6" t="n">
        <v>102861617.917976</v>
      </c>
      <c r="ANP6" t="n">
        <v>101173470.8202207</v>
      </c>
      <c r="ANQ6" t="n">
        <v>103856889.0440018</v>
      </c>
      <c r="ANR6" t="n">
        <v>90522174.90674339</v>
      </c>
      <c r="ANS6" t="n">
        <v>42040502.20114179</v>
      </c>
      <c r="ANT6" t="n">
        <v>18557354.57737552</v>
      </c>
      <c r="ANU6" t="n">
        <v>10871977.35770166</v>
      </c>
      <c r="ANV6" t="n">
        <v>9490629.147592491</v>
      </c>
      <c r="ANW6" t="n">
        <v>7642018.074221538</v>
      </c>
      <c r="ANX6" t="n">
        <v>8771979.376025142</v>
      </c>
      <c r="ANY6" t="n">
        <v>25750938.68131217</v>
      </c>
      <c r="ANZ6" t="n">
        <v>44978103.21680545</v>
      </c>
      <c r="AOA6" t="n">
        <v>50645439.76771543</v>
      </c>
      <c r="AOB6" t="n">
        <v>48865577.25031955</v>
      </c>
      <c r="AOC6" t="n">
        <v>45110460.02275784</v>
      </c>
      <c r="AOD6" t="n">
        <v>42958291.76981594</v>
      </c>
      <c r="AOE6" t="n">
        <v>46648482.09193055</v>
      </c>
      <c r="AOF6" t="n">
        <v>50298689.64665183</v>
      </c>
      <c r="AOG6" t="n">
        <v>47215915.75883842</v>
      </c>
      <c r="AOH6" t="n">
        <v>52833455.22248041</v>
      </c>
      <c r="AOI6" t="n">
        <v>64260356.14675085</v>
      </c>
      <c r="AOJ6" t="n">
        <v>75097087.63123107</v>
      </c>
      <c r="AOK6" t="n">
        <v>86047291.52130665</v>
      </c>
      <c r="AOL6" t="n">
        <v>94144188.97614276</v>
      </c>
      <c r="AOM6" t="n">
        <v>102373755.9813177</v>
      </c>
      <c r="AON6" t="n">
        <v>99645213.76700354</v>
      </c>
      <c r="AOO6" t="n">
        <v>102890008.2103954</v>
      </c>
      <c r="AOP6" t="n">
        <v>91602022.89218898</v>
      </c>
      <c r="AOQ6" t="n">
        <v>41635929.41655409</v>
      </c>
      <c r="AOR6" t="n">
        <v>18890576.10850786</v>
      </c>
      <c r="AOS6" t="n">
        <v>11187532.27656648</v>
      </c>
      <c r="AOT6" t="n">
        <v>9426894.07565734</v>
      </c>
      <c r="AOU6" t="n">
        <v>7744646.839218202</v>
      </c>
      <c r="AOV6" t="n">
        <v>8703142.618591955</v>
      </c>
      <c r="AOW6" t="n">
        <v>25638452.09102163</v>
      </c>
      <c r="AOX6" t="n">
        <v>43951865.17029239</v>
      </c>
      <c r="AOY6" t="n">
        <v>49385407.19055514</v>
      </c>
      <c r="AOZ6" t="n">
        <v>49787627.21392304</v>
      </c>
      <c r="APA6" t="n">
        <v>45593887.05683123</v>
      </c>
      <c r="APB6" t="n">
        <v>42402719.69408044</v>
      </c>
      <c r="APC6" t="n">
        <v>46255188.05156412</v>
      </c>
      <c r="APD6" t="n">
        <v>49508879.88401508</v>
      </c>
      <c r="APE6" t="n">
        <v>46499709.71404512</v>
      </c>
      <c r="APF6" t="n">
        <v>54189215.09616708</v>
      </c>
      <c r="APG6" t="n">
        <v>63625857.1537013</v>
      </c>
      <c r="APH6" t="n">
        <v>72866195.80194601</v>
      </c>
      <c r="API6" t="n">
        <v>84841477.07542375</v>
      </c>
      <c r="APJ6" t="n">
        <v>92442563.38447826</v>
      </c>
      <c r="APK6" t="n">
        <v>103435850.1241397</v>
      </c>
      <c r="APL6" t="n">
        <v>101222997.6021161</v>
      </c>
      <c r="APM6" t="n">
        <v>104314914.454428</v>
      </c>
      <c r="APN6" t="n">
        <v>90967441.235378</v>
      </c>
      <c r="APO6" t="n">
        <v>41827449.560412</v>
      </c>
      <c r="APP6" t="n">
        <v>18665104.23735462</v>
      </c>
      <c r="APQ6" t="n">
        <v>10746987.23025393</v>
      </c>
      <c r="APR6" t="n">
        <v>9350585.084223555</v>
      </c>
      <c r="APS6" t="n">
        <v>7804943.521982917</v>
      </c>
      <c r="APT6" t="n">
        <v>8811010.236084107</v>
      </c>
      <c r="APU6" t="n">
        <v>25297535.76160029</v>
      </c>
      <c r="APV6" t="n">
        <v>44021049.60729084</v>
      </c>
      <c r="APW6" t="n">
        <v>49526907.83966042</v>
      </c>
      <c r="APX6" t="n">
        <v>49672855.09807293</v>
      </c>
      <c r="APY6" t="n">
        <v>44992879.72096375</v>
      </c>
      <c r="APZ6" t="n">
        <v>42496735.94918858</v>
      </c>
      <c r="AQA6" t="n">
        <v>46036151.70051141</v>
      </c>
      <c r="AQB6" t="n">
        <v>49732763.34940597</v>
      </c>
      <c r="AQC6" t="n">
        <v>46312522.37893286</v>
      </c>
      <c r="AQD6" t="n">
        <v>53643649.30340951</v>
      </c>
      <c r="AQE6" t="n">
        <v>65172300.29280902</v>
      </c>
      <c r="AQF6" t="n">
        <v>75551141.62373272</v>
      </c>
      <c r="AQG6" t="n">
        <v>86931488.28067382</v>
      </c>
      <c r="AQH6" t="n">
        <v>92806669.19786584</v>
      </c>
      <c r="AQI6" t="n">
        <v>101709021.3033164</v>
      </c>
      <c r="AQJ6" t="n">
        <v>101323453.9145261</v>
      </c>
      <c r="AQK6" t="n">
        <v>104608777.0417901</v>
      </c>
      <c r="AQL6" t="n">
        <v>91112351.6334576</v>
      </c>
      <c r="AQM6" t="n">
        <v>42162762.58433798</v>
      </c>
      <c r="AQN6" t="n">
        <v>18814196.10883308</v>
      </c>
      <c r="AQO6" t="n">
        <v>11086931.21482416</v>
      </c>
      <c r="AQP6" t="n">
        <v>9257094.901674815</v>
      </c>
      <c r="AQQ6" t="n">
        <v>7622515.517558243</v>
      </c>
      <c r="AQR6" t="n">
        <v>8734742.189852664</v>
      </c>
      <c r="AQS6" t="n">
        <v>25592804.35349932</v>
      </c>
      <c r="AQT6" t="n">
        <v>44888594.56046768</v>
      </c>
      <c r="AQU6" t="n">
        <v>50280771.47749676</v>
      </c>
      <c r="AQV6" t="n">
        <v>48699864.65648022</v>
      </c>
      <c r="AQW6" t="n">
        <v>45215249.59220871</v>
      </c>
      <c r="AQX6" t="n">
        <v>42433032.2157684</v>
      </c>
      <c r="AQY6" t="n">
        <v>46554209.69693863</v>
      </c>
      <c r="AQZ6" t="n">
        <v>51176076.84028241</v>
      </c>
      <c r="ARA6" t="n">
        <v>47555058.91847835</v>
      </c>
      <c r="ARB6" t="n">
        <v>53939452.07775475</v>
      </c>
      <c r="ARC6" t="n">
        <v>63928566.99388012</v>
      </c>
      <c r="ARD6" t="n">
        <v>74775999.4388866</v>
      </c>
      <c r="ARE6" t="n">
        <v>84640454.89817995</v>
      </c>
      <c r="ARF6" t="n">
        <v>94974333.97784016</v>
      </c>
      <c r="ARG6" t="n">
        <v>100979678.6921678</v>
      </c>
      <c r="ARH6" t="n">
        <v>101767890.7643252</v>
      </c>
      <c r="ARI6" t="n">
        <v>103443810.1532065</v>
      </c>
      <c r="ARJ6" t="n">
        <v>91039401.16407877</v>
      </c>
      <c r="ARK6" t="n">
        <v>42130950.40832213</v>
      </c>
      <c r="ARL6" t="n">
        <v>19030762.9270102</v>
      </c>
      <c r="ARM6" t="n">
        <v>10939648.01356395</v>
      </c>
      <c r="ARN6" t="n">
        <v>9243551.045860672</v>
      </c>
      <c r="ARO6" t="n">
        <v>7909278.063315112</v>
      </c>
      <c r="ARP6" t="n">
        <v>8748003.774373667</v>
      </c>
      <c r="ARQ6" t="n">
        <v>25752933.6842069</v>
      </c>
      <c r="ARR6" t="n">
        <v>44696401.73561174</v>
      </c>
      <c r="ARS6" t="n">
        <v>50327626.88317847</v>
      </c>
      <c r="ART6" t="n">
        <v>48633418.63141316</v>
      </c>
      <c r="ARU6" t="n">
        <v>45177927.12163661</v>
      </c>
      <c r="ARV6" t="n">
        <v>42132865.76219676</v>
      </c>
      <c r="ARW6" t="n">
        <v>45818991.83140945</v>
      </c>
      <c r="ARX6" t="n">
        <v>49520374.64339545</v>
      </c>
      <c r="ARY6" t="n">
        <v>46337810.45986327</v>
      </c>
      <c r="ARZ6" t="n">
        <v>52948952.47247271</v>
      </c>
      <c r="ASA6" t="n">
        <v>63699941.60923636</v>
      </c>
      <c r="ASB6" t="n">
        <v>73667726.58348641</v>
      </c>
      <c r="ASC6" t="n">
        <v>84920147.87580238</v>
      </c>
      <c r="ASD6" t="n">
        <v>94376293.41849209</v>
      </c>
      <c r="ASE6" t="n">
        <v>101504131.5725633</v>
      </c>
      <c r="ASF6" t="n">
        <v>100245836.2902479</v>
      </c>
      <c r="ASG6" t="n">
        <v>104327809.737274</v>
      </c>
      <c r="ASH6" t="n">
        <v>89854056.15476483</v>
      </c>
      <c r="ASI6" t="n">
        <v>41304389.94340514</v>
      </c>
      <c r="ASJ6" t="n">
        <v>18730866.70811305</v>
      </c>
      <c r="ASK6" t="n">
        <v>10959716.98741051</v>
      </c>
      <c r="ASL6" t="n">
        <v>9330954.010313835</v>
      </c>
      <c r="ASM6" t="n">
        <v>7876866.947030606</v>
      </c>
      <c r="ASN6" t="n">
        <v>8677238.211429186</v>
      </c>
      <c r="ASO6" t="n">
        <v>25697084.79582859</v>
      </c>
      <c r="ASP6" t="n">
        <v>44461133.5439281</v>
      </c>
      <c r="ASQ6" t="n">
        <v>50634986.23869187</v>
      </c>
      <c r="ASR6" t="n">
        <v>49149740.28107104</v>
      </c>
      <c r="ASS6" t="n">
        <v>45325487.31871</v>
      </c>
      <c r="AST6" t="n">
        <v>42983255.22986171</v>
      </c>
      <c r="ASU6" t="n">
        <v>46488561.28454675</v>
      </c>
      <c r="ASV6" t="n">
        <v>48770797.33648857</v>
      </c>
      <c r="ASW6" t="n">
        <v>46444802.04063968</v>
      </c>
      <c r="ASX6" t="n">
        <v>52388436.1247739</v>
      </c>
      <c r="ASY6" t="n">
        <v>64520274.70410142</v>
      </c>
      <c r="ASZ6" t="n">
        <v>75021569.61670665</v>
      </c>
      <c r="ATA6" t="n">
        <v>84937350.91915555</v>
      </c>
      <c r="ATB6" t="n">
        <v>94161174.78868765</v>
      </c>
      <c r="ATC6" t="n">
        <v>102145246.9959181</v>
      </c>
      <c r="ATD6" t="n">
        <v>101971005.4811651</v>
      </c>
      <c r="ATE6" t="n">
        <v>103779858.1030307</v>
      </c>
      <c r="ATF6" t="n">
        <v>91191812.43808302</v>
      </c>
      <c r="ATG6" t="n">
        <v>41992958.84178208</v>
      </c>
      <c r="ATH6" t="n">
        <v>19119660.06704806</v>
      </c>
      <c r="ATI6" t="n">
        <v>10947296.64891644</v>
      </c>
      <c r="ATJ6" t="n">
        <v>9321718.546825971</v>
      </c>
      <c r="ATK6" t="n">
        <v>7958736.06032935</v>
      </c>
      <c r="ATL6" t="n">
        <v>8724518.207766397</v>
      </c>
      <c r="ATM6" t="n">
        <v>25539031.76940967</v>
      </c>
      <c r="ATN6" t="n">
        <v>44732011.90361772</v>
      </c>
      <c r="ATO6" t="n">
        <v>49648706.48209349</v>
      </c>
      <c r="ATP6" t="n">
        <v>48696786.87752224</v>
      </c>
      <c r="ATQ6" t="n">
        <v>44976308.92010781</v>
      </c>
      <c r="ATR6" t="n">
        <v>43138337.85444426</v>
      </c>
      <c r="ATS6" t="n">
        <v>46605744.28129894</v>
      </c>
      <c r="ATT6" t="n">
        <v>50013373.55105097</v>
      </c>
      <c r="ATU6" t="n">
        <v>46132432.11353385</v>
      </c>
      <c r="ATV6" t="n">
        <v>53344971.06097625</v>
      </c>
      <c r="ATW6" t="n">
        <v>63877089.46597533</v>
      </c>
      <c r="ATX6" t="n">
        <v>74599454.78744589</v>
      </c>
      <c r="ATY6" t="n">
        <v>85342910.60537978</v>
      </c>
      <c r="ATZ6" t="n">
        <v>94090530.00180332</v>
      </c>
      <c r="AUA6" t="n">
        <v>100421459.4513206</v>
      </c>
      <c r="AUB6" t="n">
        <v>101011689.7831533</v>
      </c>
      <c r="AUC6" t="n">
        <v>102344255.1943292</v>
      </c>
      <c r="AUD6" t="n">
        <v>92089354.38196336</v>
      </c>
      <c r="AUE6" t="n">
        <v>42077623.46240048</v>
      </c>
      <c r="AUF6" t="n">
        <v>18963449.44346807</v>
      </c>
      <c r="AUG6" t="n">
        <v>11051725.66931055</v>
      </c>
      <c r="AUH6" t="n">
        <v>9404488.836684024</v>
      </c>
      <c r="AUI6" t="n">
        <v>7767436.687864145</v>
      </c>
      <c r="AUJ6" t="n">
        <v>8733815.777560245</v>
      </c>
      <c r="AUK6" t="n">
        <v>25841238.00749023</v>
      </c>
      <c r="AUL6" t="n">
        <v>43838751.04221086</v>
      </c>
      <c r="AUM6" t="n">
        <v>49901946.17467351</v>
      </c>
      <c r="AUN6" t="n">
        <v>48389874.33837488</v>
      </c>
      <c r="AUO6" t="n">
        <v>45345210.16101502</v>
      </c>
      <c r="AUP6" t="n">
        <v>42801972.33541844</v>
      </c>
      <c r="AUQ6" t="n">
        <v>45806832.02890346</v>
      </c>
      <c r="AUR6" t="n">
        <v>50422206.33444187</v>
      </c>
      <c r="AUS6" t="n">
        <v>46855839.87881105</v>
      </c>
      <c r="AUT6" t="n">
        <v>53445795.26908756</v>
      </c>
      <c r="AUU6" t="n">
        <v>63515716.71560186</v>
      </c>
      <c r="AUV6" t="n">
        <v>76511038.81258464</v>
      </c>
      <c r="AUW6" t="n">
        <v>84850933.36242001</v>
      </c>
      <c r="AUX6" t="n">
        <v>93715755.49626832</v>
      </c>
      <c r="AUY6" t="n">
        <v>102122788.38637</v>
      </c>
      <c r="AUZ6" t="n">
        <v>100201311.6219098</v>
      </c>
      <c r="AVA6" t="n">
        <v>102622616.1390143</v>
      </c>
      <c r="AVB6" t="n">
        <v>90792929.9966549</v>
      </c>
      <c r="AVC6" t="n">
        <v>41885234.51202883</v>
      </c>
      <c r="AVD6" t="n">
        <v>18757855.72153511</v>
      </c>
      <c r="AVE6" t="n">
        <v>11277268.34971427</v>
      </c>
      <c r="AVF6" t="n">
        <v>9247932.161020154</v>
      </c>
      <c r="AVG6" t="n">
        <v>7764137.605798496</v>
      </c>
      <c r="AVH6" t="n">
        <v>8855091.928607097</v>
      </c>
      <c r="AVI6" t="n">
        <v>25716929.74061876</v>
      </c>
      <c r="AVJ6" t="n">
        <v>44281821.12610795</v>
      </c>
      <c r="AVK6" t="n">
        <v>49562844.28344236</v>
      </c>
      <c r="AVL6" t="n">
        <v>49450546.2615913</v>
      </c>
      <c r="AVM6" t="n">
        <v>44587835.50048906</v>
      </c>
      <c r="AVN6" t="n">
        <v>42056295.84398768</v>
      </c>
      <c r="AVO6" t="n">
        <v>46507657.85369012</v>
      </c>
      <c r="AVP6" t="n">
        <v>49861539.77617061</v>
      </c>
      <c r="AVQ6" t="n">
        <v>46337313.91365113</v>
      </c>
      <c r="AVR6" t="n">
        <v>53118793.49874097</v>
      </c>
      <c r="AVS6" t="n">
        <v>63749324.7137958</v>
      </c>
      <c r="AVT6" t="n">
        <v>73922356.5270856</v>
      </c>
      <c r="AVU6" t="n">
        <v>85653940.68899569</v>
      </c>
      <c r="AVV6" t="n">
        <v>93466270.18437232</v>
      </c>
      <c r="AVW6" t="n">
        <v>103131468.2304435</v>
      </c>
      <c r="AVX6" t="n">
        <v>101806574.9726122</v>
      </c>
      <c r="AVY6" t="n">
        <v>103644245.8910713</v>
      </c>
      <c r="AVZ6" t="n">
        <v>92080281.69710183</v>
      </c>
      <c r="AWA6" t="n">
        <v>41640138.44028414</v>
      </c>
      <c r="AWB6" t="n">
        <v>18739675.07376079</v>
      </c>
      <c r="AWC6" t="n">
        <v>11043898.79301629</v>
      </c>
      <c r="AWD6" t="n">
        <v>9457668.437596612</v>
      </c>
      <c r="AWE6" t="n">
        <v>7982428.951296674</v>
      </c>
      <c r="AWF6" t="n">
        <v>8782614.490498837</v>
      </c>
      <c r="AWG6" t="n">
        <v>26060992.6289829</v>
      </c>
      <c r="AWH6" t="n">
        <v>44713801.91500085</v>
      </c>
      <c r="AWI6" t="n">
        <v>49492306.14102788</v>
      </c>
      <c r="AWJ6" t="n">
        <v>49014321.17577737</v>
      </c>
      <c r="AWK6" t="n">
        <v>45806475.3872767</v>
      </c>
      <c r="AWL6" t="n">
        <v>42557822.63606603</v>
      </c>
      <c r="AWM6" t="n">
        <v>46570476.26852243</v>
      </c>
      <c r="AWN6" t="n">
        <v>50734220.72759905</v>
      </c>
      <c r="AWO6" t="n">
        <v>46375268.09217573</v>
      </c>
      <c r="AWP6" t="n">
        <v>53148853.08716967</v>
      </c>
      <c r="AWQ6" t="n">
        <v>62541800.16559729</v>
      </c>
      <c r="AWR6" t="n">
        <v>74890181.04416329</v>
      </c>
      <c r="AWS6" t="n">
        <v>85823664.37762105</v>
      </c>
      <c r="AWT6" t="n">
        <v>93371023.55954218</v>
      </c>
      <c r="AWU6" t="n">
        <v>101215424.2536105</v>
      </c>
      <c r="AWV6" t="n">
        <v>99825831.95684506</v>
      </c>
      <c r="AWW6" t="n">
        <v>102117107.8645013</v>
      </c>
      <c r="AWX6" t="n">
        <v>90529062.81838703</v>
      </c>
      <c r="AWY6" t="n">
        <v>42036241.16974515</v>
      </c>
      <c r="AWZ6" t="n">
        <v>18816350.99152637</v>
      </c>
      <c r="AXA6" t="n">
        <v>11029413.00723501</v>
      </c>
      <c r="AXB6" t="n">
        <v>9437020.726840228</v>
      </c>
      <c r="AXC6" t="n">
        <v>7761327.896870908</v>
      </c>
      <c r="AXD6" t="n">
        <v>8893963.765533576</v>
      </c>
      <c r="AXE6" t="n">
        <v>25844267.75021452</v>
      </c>
      <c r="AXF6" t="n">
        <v>44038973.86575837</v>
      </c>
      <c r="AXG6" t="n">
        <v>50184831.92176329</v>
      </c>
      <c r="AXH6" t="n">
        <v>48332288.74520107</v>
      </c>
      <c r="AXI6" t="n">
        <v>45852105.7855056</v>
      </c>
      <c r="AXJ6" t="n">
        <v>42749935.52995946</v>
      </c>
      <c r="AXK6" t="n">
        <v>47094055.72163874</v>
      </c>
      <c r="AXL6" t="n">
        <v>50732599.84190727</v>
      </c>
      <c r="AXM6" t="n">
        <v>46444702.00590643</v>
      </c>
      <c r="AXN6" t="n">
        <v>53059185.53580996</v>
      </c>
      <c r="AXO6" t="n">
        <v>63154084.25247393</v>
      </c>
      <c r="AXP6" t="n">
        <v>75589386.94106671</v>
      </c>
      <c r="AXQ6" t="n">
        <v>84082721.40032296</v>
      </c>
      <c r="AXR6" t="n">
        <v>92142522.02429879</v>
      </c>
      <c r="AXS6" t="n">
        <v>99337426.45893656</v>
      </c>
      <c r="AXT6" t="n">
        <v>100432802.9443868</v>
      </c>
      <c r="AXU6" t="n">
        <v>103262974.7601756</v>
      </c>
      <c r="AXV6" t="n">
        <v>90852880.00006185</v>
      </c>
      <c r="AXW6" t="n">
        <v>41818355.37117174</v>
      </c>
      <c r="AXX6" t="n">
        <v>18787609.3813291</v>
      </c>
      <c r="AXY6" t="n">
        <v>10781715.35707288</v>
      </c>
      <c r="AXZ6" t="n">
        <v>9275255.16559013</v>
      </c>
      <c r="AYA6" t="n">
        <v>7797128.916188662</v>
      </c>
      <c r="AYB6" t="n">
        <v>8683114.800438965</v>
      </c>
      <c r="AYC6" t="n">
        <v>25483225.22671505</v>
      </c>
      <c r="AYD6" t="n">
        <v>44241465.58071511</v>
      </c>
      <c r="AYE6" t="n">
        <v>49611620.82242131</v>
      </c>
      <c r="AYF6" t="n">
        <v>47983961.60620569</v>
      </c>
      <c r="AYG6" t="n">
        <v>44401421.77127148</v>
      </c>
      <c r="AYH6" t="n">
        <v>42351072.07936838</v>
      </c>
      <c r="AYI6" t="n">
        <v>46432505.65735241</v>
      </c>
      <c r="AYJ6" t="n">
        <v>50385089.82682471</v>
      </c>
      <c r="AYK6" t="n">
        <v>46616257.90750673</v>
      </c>
      <c r="AYL6" t="n">
        <v>53328907.71394133</v>
      </c>
      <c r="AYM6" t="n">
        <v>64094882.00617499</v>
      </c>
      <c r="AYN6" t="n">
        <v>74248208.4565279</v>
      </c>
      <c r="AYO6" t="n">
        <v>86638763.57369138</v>
      </c>
      <c r="AYP6" t="n">
        <v>95923034.08312804</v>
      </c>
      <c r="AYQ6" t="n">
        <v>100088441.3033261</v>
      </c>
      <c r="AYR6" t="n">
        <v>101614164.1813248</v>
      </c>
      <c r="AYS6" t="n">
        <v>103747115.5348559</v>
      </c>
      <c r="AYT6" t="n">
        <v>91646708.31146993</v>
      </c>
      <c r="AYU6" t="n">
        <v>41926062.79935116</v>
      </c>
      <c r="AYV6" t="n">
        <v>18848746.99724372</v>
      </c>
      <c r="AYW6" t="n">
        <v>10963278.80103727</v>
      </c>
      <c r="AYX6" t="n">
        <v>9443872.883073825</v>
      </c>
      <c r="AYY6" t="n">
        <v>7737535.147422478</v>
      </c>
      <c r="AYZ6" t="n">
        <v>8778087.018733852</v>
      </c>
      <c r="AZA6" t="n">
        <v>25852014.64412946</v>
      </c>
      <c r="AZB6" t="n">
        <v>45561529.65097234</v>
      </c>
      <c r="AZC6" t="n">
        <v>49842287.36439921</v>
      </c>
      <c r="AZD6" t="n">
        <v>48941947.76704186</v>
      </c>
      <c r="AZE6" t="n">
        <v>44681572.78568776</v>
      </c>
      <c r="AZF6" t="n">
        <v>42449027.0676066</v>
      </c>
      <c r="AZG6" t="n">
        <v>46221217.44578103</v>
      </c>
      <c r="AZH6" t="n">
        <v>50294472.79423396</v>
      </c>
      <c r="AZI6" t="n">
        <v>46954999.72463461</v>
      </c>
      <c r="AZJ6" t="n">
        <v>53160379.67312435</v>
      </c>
      <c r="AZK6" t="n">
        <v>62392645.53074376</v>
      </c>
      <c r="AZL6" t="n">
        <v>75341788.03311604</v>
      </c>
      <c r="AZM6" t="n">
        <v>83409420.26983485</v>
      </c>
      <c r="AZN6" t="n">
        <v>92424045.82289715</v>
      </c>
      <c r="AZO6" t="n">
        <v>100602423.2410965</v>
      </c>
      <c r="AZP6" t="n">
        <v>101051600.0712423</v>
      </c>
      <c r="AZQ6" t="n">
        <v>102724611.8961475</v>
      </c>
      <c r="AZR6" t="n">
        <v>91538404.85800306</v>
      </c>
      <c r="AZS6" t="n">
        <v>41836773.33141552</v>
      </c>
      <c r="AZT6" t="n">
        <v>18855231.29234605</v>
      </c>
      <c r="AZU6" t="n">
        <v>10958087.19948039</v>
      </c>
      <c r="AZV6" t="n">
        <v>9253371.852155067</v>
      </c>
      <c r="AZW6" t="n">
        <v>7744602.281037074</v>
      </c>
      <c r="AZX6" t="n">
        <v>8821890.366148943</v>
      </c>
      <c r="AZY6" t="n">
        <v>25790701.39815617</v>
      </c>
      <c r="AZZ6" t="n">
        <v>44036329.2817998</v>
      </c>
      <c r="BAA6" t="n">
        <v>51031761.05445161</v>
      </c>
      <c r="BAB6" t="n">
        <v>49519838.35678031</v>
      </c>
      <c r="BAC6" t="n">
        <v>45210495.78073116</v>
      </c>
      <c r="BAD6" t="n">
        <v>42597757.49871481</v>
      </c>
      <c r="BAE6" t="n">
        <v>46780415.49947746</v>
      </c>
      <c r="BAF6" t="n">
        <v>50290409.1961065</v>
      </c>
      <c r="BAG6" t="n">
        <v>46980114.69895225</v>
      </c>
      <c r="BAH6" t="n">
        <v>52675460.19398723</v>
      </c>
      <c r="BAI6" t="n">
        <v>64234199.41113597</v>
      </c>
      <c r="BAJ6" t="n">
        <v>74460499.90258408</v>
      </c>
      <c r="BAK6" t="n">
        <v>84823643.89406379</v>
      </c>
      <c r="BAL6" t="n">
        <v>92890965.37721805</v>
      </c>
      <c r="BAM6" t="n">
        <v>102989113.3716565</v>
      </c>
      <c r="BAN6" t="n">
        <v>100697902.1100787</v>
      </c>
      <c r="BAO6" t="n">
        <v>105879443.3984139</v>
      </c>
      <c r="BAP6" t="n">
        <v>89993846.57651289</v>
      </c>
      <c r="BAQ6" t="n">
        <v>41983793.89614557</v>
      </c>
      <c r="BAR6" t="n">
        <v>18810420.0066181</v>
      </c>
      <c r="BAS6" t="n">
        <v>10780075.27690688</v>
      </c>
      <c r="BAT6" t="n">
        <v>9325764.245917553</v>
      </c>
      <c r="BAU6" t="n">
        <v>7880861.743666904</v>
      </c>
      <c r="BAV6" t="n">
        <v>8989815.335324124</v>
      </c>
      <c r="BAW6" t="n">
        <v>25423060.28456262</v>
      </c>
      <c r="BAX6" t="n">
        <v>44037687.87092882</v>
      </c>
      <c r="BAY6" t="n">
        <v>50346057.95691513</v>
      </c>
      <c r="BAZ6" t="n">
        <v>49095404.86290691</v>
      </c>
      <c r="BBA6" t="n">
        <v>45665400.62297313</v>
      </c>
      <c r="BBB6" t="n">
        <v>42577456.85013656</v>
      </c>
      <c r="BBC6" t="n">
        <v>46917237.41541784</v>
      </c>
      <c r="BBD6" t="n">
        <v>51139605.22880999</v>
      </c>
      <c r="BBE6" t="n">
        <v>46323822.40059596</v>
      </c>
      <c r="BBF6" t="n">
        <v>52731860.86498989</v>
      </c>
      <c r="BBG6" t="n">
        <v>64935590.90605291</v>
      </c>
      <c r="BBH6" t="n">
        <v>74285587.03584386</v>
      </c>
      <c r="BBI6" t="n">
        <v>85215271.85783514</v>
      </c>
      <c r="BBJ6" t="n">
        <v>92966287.1104445</v>
      </c>
      <c r="BBK6" t="n">
        <v>100309868.27363</v>
      </c>
      <c r="BBL6" t="n">
        <v>102533779.0883978</v>
      </c>
      <c r="BBM6" t="n">
        <v>103861128.7244232</v>
      </c>
      <c r="BBN6" t="n">
        <v>90890924.58577079</v>
      </c>
      <c r="BBO6" t="n">
        <v>42075629.34296073</v>
      </c>
      <c r="BBP6" t="n">
        <v>18450854.04405439</v>
      </c>
      <c r="BBQ6" t="n">
        <v>10965625.28571447</v>
      </c>
      <c r="BBR6" t="n">
        <v>9362764.252058044</v>
      </c>
      <c r="BBS6" t="n">
        <v>7659433.235088008</v>
      </c>
      <c r="BBT6" t="n">
        <v>8756093.520195326</v>
      </c>
      <c r="BBU6" t="n">
        <v>25126843.32875311</v>
      </c>
      <c r="BBV6" t="n">
        <v>44501980.5588529</v>
      </c>
      <c r="BBW6" t="n">
        <v>50327713.51382972</v>
      </c>
      <c r="BBX6" t="n">
        <v>49202786.98627225</v>
      </c>
      <c r="BBY6" t="n">
        <v>44859200.74824514</v>
      </c>
      <c r="BBZ6" t="n">
        <v>42504515.68072452</v>
      </c>
      <c r="BCA6" t="n">
        <v>46462327.58557875</v>
      </c>
      <c r="BCB6" t="n">
        <v>50058798.791141</v>
      </c>
      <c r="BCC6" t="n">
        <v>46962994.58410753</v>
      </c>
      <c r="BCD6" t="n">
        <v>52830173.40127803</v>
      </c>
      <c r="BCE6" t="n">
        <v>64088636.1181029</v>
      </c>
      <c r="BCF6" t="n">
        <v>75098043.87722042</v>
      </c>
      <c r="BCG6" t="n">
        <v>84262130.15369231</v>
      </c>
      <c r="BCH6" t="n">
        <v>93002665.81527793</v>
      </c>
      <c r="BCI6" t="n">
        <v>101085012.056501</v>
      </c>
      <c r="BCJ6" t="n">
        <v>99888448.16430251</v>
      </c>
      <c r="BCK6" t="n">
        <v>102693430.7164928</v>
      </c>
      <c r="BCL6" t="n">
        <v>90941863.98775862</v>
      </c>
      <c r="BCM6" t="n">
        <v>42437931.14833774</v>
      </c>
      <c r="BCN6" t="n">
        <v>18857326.72409599</v>
      </c>
      <c r="BCO6" t="n">
        <v>10880009.3500933</v>
      </c>
      <c r="BCP6" t="n">
        <v>9499454.780574506</v>
      </c>
      <c r="BCQ6" t="n">
        <v>7766213.903211341</v>
      </c>
      <c r="BCR6" t="n">
        <v>8823772.474467989</v>
      </c>
      <c r="BCS6" t="n">
        <v>25533670.73383586</v>
      </c>
      <c r="BCT6" t="n">
        <v>44470139.48696271</v>
      </c>
      <c r="BCU6" t="n">
        <v>49463101.60318233</v>
      </c>
      <c r="BCV6" t="n">
        <v>48088018.33817232</v>
      </c>
      <c r="BCW6" t="n">
        <v>44799459.83906779</v>
      </c>
      <c r="BCX6" t="n">
        <v>41965381.43622105</v>
      </c>
      <c r="BCY6" t="n">
        <v>45409052.41342919</v>
      </c>
      <c r="BCZ6" t="n">
        <v>50549938.34081431</v>
      </c>
      <c r="BDA6" t="n">
        <v>47059337.29601414</v>
      </c>
      <c r="BDB6" t="n">
        <v>54299505.62104553</v>
      </c>
      <c r="BDC6" t="n">
        <v>63663183.58786415</v>
      </c>
      <c r="BDD6" t="n">
        <v>74383988.06500581</v>
      </c>
      <c r="BDE6" t="n">
        <v>86565794.41751637</v>
      </c>
      <c r="BDF6" t="n">
        <v>93338651.20694053</v>
      </c>
      <c r="BDG6" t="n">
        <v>102842386.2939306</v>
      </c>
      <c r="BDH6" t="n">
        <v>100578938.9807193</v>
      </c>
      <c r="BDI6" t="n">
        <v>105741528.0482969</v>
      </c>
      <c r="BDJ6" t="n">
        <v>91668518.67134838</v>
      </c>
      <c r="BDK6" t="n">
        <v>41565073.00671442</v>
      </c>
      <c r="BDL6" t="n">
        <v>18674195.94541776</v>
      </c>
      <c r="BDM6" t="n">
        <v>10776310.68949238</v>
      </c>
      <c r="BDN6" t="n">
        <v>9385822.060623679</v>
      </c>
      <c r="BDO6" t="n">
        <v>7720657.594895474</v>
      </c>
      <c r="BDP6" t="n">
        <v>8740221.327058442</v>
      </c>
      <c r="BDQ6" t="n">
        <v>25381564.56794716</v>
      </c>
      <c r="BDR6" t="n">
        <v>45712433.51599166</v>
      </c>
      <c r="BDS6" t="n">
        <v>49517590.66153055</v>
      </c>
      <c r="BDT6" t="n">
        <v>49088704.14237418</v>
      </c>
      <c r="BDU6" t="n">
        <v>43990985.10893595</v>
      </c>
      <c r="BDV6" t="n">
        <v>43096562.22053525</v>
      </c>
      <c r="BDW6" t="n">
        <v>45901804.42144264</v>
      </c>
      <c r="BDX6" t="n">
        <v>49472933.41525103</v>
      </c>
      <c r="BDY6" t="n">
        <v>47070408.47351094</v>
      </c>
      <c r="BDZ6" t="n">
        <v>52846005.71978264</v>
      </c>
      <c r="BEA6" t="n">
        <v>64446208.91945738</v>
      </c>
      <c r="BEB6" t="n">
        <v>74585047.59336874</v>
      </c>
      <c r="BEC6" t="n">
        <v>83936195.13074233</v>
      </c>
      <c r="BED6" t="n">
        <v>92782090.3698478</v>
      </c>
      <c r="BEE6" t="n">
        <v>101808011.2935122</v>
      </c>
      <c r="BEF6" t="n">
        <v>99879759.71980356</v>
      </c>
      <c r="BEG6" t="n">
        <v>105305644.9277549</v>
      </c>
      <c r="BEH6" t="n">
        <v>91588776.26187231</v>
      </c>
      <c r="BEI6" t="n">
        <v>41224519.7068627</v>
      </c>
      <c r="BEJ6" t="n">
        <v>18647729.77913713</v>
      </c>
      <c r="BEK6" t="n">
        <v>11160837.80512483</v>
      </c>
      <c r="BEL6" t="n">
        <v>9342054.016511507</v>
      </c>
      <c r="BEM6" t="n">
        <v>7806306.628672849</v>
      </c>
      <c r="BEN6" t="n">
        <v>8626854.695538128</v>
      </c>
      <c r="BEO6" t="n">
        <v>25144629.92867739</v>
      </c>
      <c r="BEP6" t="n">
        <v>44498801.76365517</v>
      </c>
      <c r="BEQ6" t="n">
        <v>50521342.5526019</v>
      </c>
      <c r="BER6" t="n">
        <v>48993485.35345702</v>
      </c>
      <c r="BES6" t="n">
        <v>44394063.43552</v>
      </c>
      <c r="BET6" t="n">
        <v>42597761.75803501</v>
      </c>
      <c r="BEU6" t="n">
        <v>46651976.77966853</v>
      </c>
      <c r="BEV6" t="n">
        <v>50089616.71877391</v>
      </c>
      <c r="BEW6" t="n">
        <v>47049147.58654306</v>
      </c>
      <c r="BEX6" t="n">
        <v>52376599.54919308</v>
      </c>
      <c r="BEY6" t="n">
        <v>65198214.6383196</v>
      </c>
      <c r="BEZ6" t="n">
        <v>74118218.7978995</v>
      </c>
      <c r="BFA6" t="n">
        <v>84924618.84825544</v>
      </c>
      <c r="BFB6" t="n">
        <v>92560783.3170539</v>
      </c>
      <c r="BFC6" t="n">
        <v>101343970.9883928</v>
      </c>
      <c r="BFD6" t="n">
        <v>99322551.79390341</v>
      </c>
      <c r="BFE6" t="n">
        <v>103079798.9540413</v>
      </c>
      <c r="BFF6" t="n">
        <v>89037616.88949364</v>
      </c>
      <c r="BFG6" t="n">
        <v>41571106.7815164</v>
      </c>
      <c r="BFH6" t="n">
        <v>18849367.34520855</v>
      </c>
      <c r="BFI6" t="n">
        <v>11023010.93621645</v>
      </c>
      <c r="BFJ6" t="n">
        <v>9428314.270058561</v>
      </c>
      <c r="BFK6" t="n">
        <v>7740866.20159268</v>
      </c>
      <c r="BFL6" t="n">
        <v>8737796.986274801</v>
      </c>
      <c r="BFM6" t="n">
        <v>25586396.27752554</v>
      </c>
      <c r="BFN6" t="n">
        <v>44850732.92421961</v>
      </c>
      <c r="BFO6" t="n">
        <v>50421140.45629262</v>
      </c>
      <c r="BFP6" t="n">
        <v>47888942.53020115</v>
      </c>
      <c r="BFQ6" t="n">
        <v>45081684.4440884</v>
      </c>
      <c r="BFR6" t="n">
        <v>42334772.63201587</v>
      </c>
      <c r="BFS6" t="n">
        <v>46815657.47969312</v>
      </c>
      <c r="BFT6" t="n">
        <v>49377018.52840279</v>
      </c>
      <c r="BFU6" t="n">
        <v>47797120.85325456</v>
      </c>
      <c r="BFV6" t="n">
        <v>53943012.44000657</v>
      </c>
      <c r="BFW6" t="n">
        <v>63639550.82428018</v>
      </c>
      <c r="BFX6" t="n">
        <v>74257311.5298585</v>
      </c>
      <c r="BFY6" t="n">
        <v>85270009.02916764</v>
      </c>
      <c r="BFZ6" t="n">
        <v>94431730.94019845</v>
      </c>
      <c r="BGA6" t="n">
        <v>103046945.7021821</v>
      </c>
      <c r="BGB6" t="n">
        <v>100823766.2151084</v>
      </c>
      <c r="BGC6" t="n">
        <v>103602960.5650868</v>
      </c>
      <c r="BGD6" t="n">
        <v>91057631.95680332</v>
      </c>
      <c r="BGE6" t="n">
        <v>41386614.42021351</v>
      </c>
      <c r="BGF6" t="n">
        <v>18675931.29525337</v>
      </c>
      <c r="BGG6" t="n">
        <v>10914131.5444616</v>
      </c>
      <c r="BGH6" t="n">
        <v>9425445.327452462</v>
      </c>
      <c r="BGI6" t="n">
        <v>7757764.188619537</v>
      </c>
      <c r="BGJ6" t="n">
        <v>8843077.223561572</v>
      </c>
      <c r="BGK6" t="n">
        <v>25663883.8314004</v>
      </c>
      <c r="BGL6" t="n">
        <v>44648808.00128715</v>
      </c>
      <c r="BGM6" t="n">
        <v>50089705.04677414</v>
      </c>
      <c r="BGN6" t="n">
        <v>48859449.65483737</v>
      </c>
      <c r="BGO6" t="n">
        <v>45274118.61512307</v>
      </c>
      <c r="BGP6" t="n">
        <v>42241109.45928586</v>
      </c>
      <c r="BGQ6" t="n">
        <v>45479931.70929731</v>
      </c>
      <c r="BGR6" t="n">
        <v>49741219.66859049</v>
      </c>
      <c r="BGS6" t="n">
        <v>47768943.0855838</v>
      </c>
      <c r="BGT6" t="n">
        <v>52355673.23542293</v>
      </c>
      <c r="BGU6" t="n">
        <v>62987905.970421</v>
      </c>
      <c r="BGV6" t="n">
        <v>74778973.23019862</v>
      </c>
      <c r="BGW6" t="n">
        <v>86692255.69998348</v>
      </c>
      <c r="BGX6" t="n">
        <v>92551194.99944699</v>
      </c>
      <c r="BGY6" t="n">
        <v>103544464.3392061</v>
      </c>
      <c r="BGZ6" t="n">
        <v>101264897.5763943</v>
      </c>
      <c r="BHA6" t="n">
        <v>103937069.1295766</v>
      </c>
      <c r="BHB6" t="n">
        <v>89594261.79184283</v>
      </c>
      <c r="BHC6" t="n">
        <v>41715906.01084138</v>
      </c>
      <c r="BHD6" t="n">
        <v>18963895.65243477</v>
      </c>
      <c r="BHE6" t="n">
        <v>10939833.34984809</v>
      </c>
      <c r="BHF6" t="n">
        <v>9453561.087715203</v>
      </c>
      <c r="BHG6" t="n">
        <v>7672650.059724883</v>
      </c>
      <c r="BHH6" t="n">
        <v>8785473.871778267</v>
      </c>
      <c r="BHI6" t="n">
        <v>25183233.24150745</v>
      </c>
      <c r="BHJ6" t="n">
        <v>44275657.0221948</v>
      </c>
      <c r="BHK6" t="n">
        <v>49894644.92829619</v>
      </c>
      <c r="BHL6" t="n">
        <v>49621217.61830497</v>
      </c>
      <c r="BHM6" t="n">
        <v>44031508.08027739</v>
      </c>
      <c r="BHN6" t="n">
        <v>42732087.57080001</v>
      </c>
      <c r="BHO6" t="n">
        <v>46489388.77396971</v>
      </c>
      <c r="BHP6" t="n">
        <v>49767892.67133214</v>
      </c>
      <c r="BHQ6" t="n">
        <v>46154489.67238369</v>
      </c>
      <c r="BHR6" t="n">
        <v>53468463.20129271</v>
      </c>
      <c r="BHS6" t="n">
        <v>63480940.81160609</v>
      </c>
      <c r="BHT6" t="n">
        <v>75178922.3590958</v>
      </c>
      <c r="BHU6" t="n">
        <v>85774704.54979804</v>
      </c>
      <c r="BHV6" t="n">
        <v>92938160.32813406</v>
      </c>
      <c r="BHW6" t="n">
        <v>101439828.0079806</v>
      </c>
      <c r="BHX6" t="n">
        <v>99828298.01325065</v>
      </c>
      <c r="BHY6" t="n">
        <v>104827582.21273</v>
      </c>
      <c r="BHZ6" t="n">
        <v>92031780.46440738</v>
      </c>
      <c r="BIA6" t="n">
        <v>41496136.57020565</v>
      </c>
      <c r="BIB6" t="n">
        <v>18595235.92837916</v>
      </c>
      <c r="BIC6" t="n">
        <v>10867960.19835835</v>
      </c>
      <c r="BID6" t="n">
        <v>9320466.127825849</v>
      </c>
      <c r="BIE6" t="n">
        <v>7767452.600008483</v>
      </c>
      <c r="BIF6" t="n">
        <v>8665165.920034664</v>
      </c>
      <c r="BIG6" t="n">
        <v>25018902.12115265</v>
      </c>
      <c r="BIH6" t="n">
        <v>43977830.45225479</v>
      </c>
      <c r="BII6" t="n">
        <v>48365419.46108959</v>
      </c>
      <c r="BIJ6" t="n">
        <v>49650230.30977552</v>
      </c>
      <c r="BIK6" t="n">
        <v>43823390.21497729</v>
      </c>
      <c r="BIL6" t="n">
        <v>41737165.85967918</v>
      </c>
      <c r="BIM6" t="n">
        <v>46225051.76422916</v>
      </c>
      <c r="BIN6" t="n">
        <v>48687565.31561071</v>
      </c>
      <c r="BIO6" t="n">
        <v>46963634.60067595</v>
      </c>
      <c r="BIP6" t="n">
        <v>54109411.14253916</v>
      </c>
      <c r="BIQ6" t="n">
        <v>64376193.08163397</v>
      </c>
      <c r="BIR6" t="n">
        <v>74007211.59413549</v>
      </c>
      <c r="BIS6" t="n">
        <v>84969358.2713052</v>
      </c>
      <c r="BIT6" t="n">
        <v>94148289.71103023</v>
      </c>
      <c r="BIU6" t="n">
        <v>100494324.8907527</v>
      </c>
      <c r="BIV6" t="n">
        <v>100459807.9791428</v>
      </c>
      <c r="BIW6" t="n">
        <v>104241516.9842774</v>
      </c>
      <c r="BIX6" t="n">
        <v>90609362.72146644</v>
      </c>
      <c r="BIY6" t="n">
        <v>41692576.34834133</v>
      </c>
      <c r="BIZ6" t="n">
        <v>18670019.4972903</v>
      </c>
      <c r="BJA6" t="n">
        <v>10974305.35398382</v>
      </c>
      <c r="BJB6" t="n">
        <v>9502132.323164463</v>
      </c>
      <c r="BJC6" t="n">
        <v>7770857.951675043</v>
      </c>
      <c r="BJD6" t="n">
        <v>8807274.410159782</v>
      </c>
      <c r="BJE6" t="n">
        <v>25247873.82600095</v>
      </c>
      <c r="BJF6" t="n">
        <v>44339958.62394607</v>
      </c>
      <c r="BJG6" t="n">
        <v>50501622.42151696</v>
      </c>
      <c r="BJH6" t="n">
        <v>49169183.26443996</v>
      </c>
      <c r="BJI6" t="n">
        <v>44733360.00841831</v>
      </c>
      <c r="BJJ6" t="n">
        <v>42601811.47244232</v>
      </c>
      <c r="BJK6" t="n">
        <v>46630755.37499402</v>
      </c>
      <c r="BJL6" t="n">
        <v>50163758.89105766</v>
      </c>
      <c r="BJM6" t="n">
        <v>47733616.07046178</v>
      </c>
      <c r="BJN6" t="n">
        <v>53385445.02392208</v>
      </c>
      <c r="BJO6" t="n">
        <v>63067723.58833472</v>
      </c>
      <c r="BJP6" t="n">
        <v>74815506.37286277</v>
      </c>
      <c r="BJQ6" t="n">
        <v>84777718.90376151</v>
      </c>
      <c r="BJR6" t="n">
        <v>93896462.78390962</v>
      </c>
      <c r="BJS6" t="n">
        <v>102787593.813622</v>
      </c>
      <c r="BJT6" t="n">
        <v>100386053.7618706</v>
      </c>
      <c r="BJU6" t="n">
        <v>102867330.4017308</v>
      </c>
      <c r="BJV6" t="n">
        <v>89632590.88895841</v>
      </c>
      <c r="BJW6" t="n">
        <v>41612234.90482681</v>
      </c>
      <c r="BJX6" t="n">
        <v>18995995.66228724</v>
      </c>
      <c r="BJY6" t="n">
        <v>11046225.72499625</v>
      </c>
      <c r="BJZ6" t="n">
        <v>9345438.143533947</v>
      </c>
      <c r="BKA6" t="n">
        <v>7645972.420811156</v>
      </c>
      <c r="BKB6" t="n">
        <v>8756865.942459455</v>
      </c>
      <c r="BKC6" t="n">
        <v>25458880.8592437</v>
      </c>
      <c r="BKD6" t="n">
        <v>43674243.86421938</v>
      </c>
      <c r="BKE6" t="n">
        <v>50025407.88084008</v>
      </c>
      <c r="BKF6" t="n">
        <v>48910711.17002857</v>
      </c>
      <c r="BKG6" t="n">
        <v>45155151.00765061</v>
      </c>
      <c r="BKH6" t="n">
        <v>42798592.99000382</v>
      </c>
      <c r="BKI6" t="n">
        <v>46909911.37235166</v>
      </c>
      <c r="BKJ6" t="n">
        <v>49469516.1015971</v>
      </c>
      <c r="BKK6" t="n">
        <v>46762359.13306567</v>
      </c>
      <c r="BKL6" t="n">
        <v>54453169.00703982</v>
      </c>
      <c r="BKM6" t="n">
        <v>63939669.78521391</v>
      </c>
      <c r="BKN6" t="n">
        <v>74011626.8300039</v>
      </c>
      <c r="BKO6" t="n">
        <v>84995386.27749598</v>
      </c>
      <c r="BKP6" t="n">
        <v>95733273.76570623</v>
      </c>
      <c r="BKQ6" t="n">
        <v>101353862.0846797</v>
      </c>
      <c r="BKR6" t="n">
        <v>99730342.95927569</v>
      </c>
      <c r="BKS6" t="n">
        <v>102675699.8494958</v>
      </c>
      <c r="BKT6" t="n">
        <v>92214543.84660049</v>
      </c>
      <c r="BKU6" t="n">
        <v>41653013.76933034</v>
      </c>
      <c r="BKV6" t="n">
        <v>19136374.92673705</v>
      </c>
      <c r="BKW6" t="n">
        <v>11004293.94544845</v>
      </c>
      <c r="BKX6" t="n">
        <v>9399389.100843705</v>
      </c>
      <c r="BKY6" t="n">
        <v>7734218.932949031</v>
      </c>
      <c r="BKZ6" t="n">
        <v>8742274.534970254</v>
      </c>
      <c r="BLA6" t="n">
        <v>26327699.19170773</v>
      </c>
      <c r="BLB6" t="n">
        <v>44777696.45776155</v>
      </c>
      <c r="BLC6" t="n">
        <v>50256848.57002707</v>
      </c>
      <c r="BLD6" t="n">
        <v>49576882.70874737</v>
      </c>
      <c r="BLE6" t="n">
        <v>44755105.18870266</v>
      </c>
      <c r="BLF6" t="n">
        <v>43267469.7468569</v>
      </c>
      <c r="BLG6" t="n">
        <v>46815162.3253592</v>
      </c>
      <c r="BLH6" t="n">
        <v>49696974.12956472</v>
      </c>
      <c r="BLI6" t="n">
        <v>47470748.22131578</v>
      </c>
      <c r="BLJ6" t="n">
        <v>52564059.43936083</v>
      </c>
      <c r="BLK6" t="n">
        <v>64300533.25405921</v>
      </c>
      <c r="BLL6" t="n">
        <v>73200096.5400843</v>
      </c>
      <c r="BLM6" t="n">
        <v>86516250.17510305</v>
      </c>
      <c r="BLN6" t="n">
        <v>93475776.99345008</v>
      </c>
      <c r="BLO6" t="n">
        <v>101421212.5100218</v>
      </c>
      <c r="BLP6" t="n">
        <v>98985227.18760203</v>
      </c>
      <c r="BLQ6" t="n">
        <v>103817205.6364689</v>
      </c>
      <c r="BLR6" t="n">
        <v>91874103.07640053</v>
      </c>
      <c r="BLS6" t="n">
        <v>41284387.57437373</v>
      </c>
      <c r="BLT6" t="n">
        <v>18768466.96463109</v>
      </c>
      <c r="BLU6" t="n">
        <v>11133114.53541384</v>
      </c>
      <c r="BLV6" t="n">
        <v>9402870.826456193</v>
      </c>
      <c r="BLW6" t="n">
        <v>7911241.000103688</v>
      </c>
      <c r="BLX6" t="n">
        <v>8969529.783061875</v>
      </c>
      <c r="BLY6" t="n">
        <v>25739856.33927809</v>
      </c>
      <c r="BLZ6" t="n">
        <v>43643222.86507786</v>
      </c>
      <c r="BMA6" t="n">
        <v>49684149.03789099</v>
      </c>
      <c r="BMB6" t="n">
        <v>49796345.90807416</v>
      </c>
      <c r="BMC6" t="n">
        <v>45479169.58406318</v>
      </c>
      <c r="BMD6" t="n">
        <v>42638100.30712032</v>
      </c>
      <c r="BME6" t="n">
        <v>45634425.10061246</v>
      </c>
      <c r="BMF6" t="n">
        <v>49935448.40650394</v>
      </c>
      <c r="BMG6" t="n">
        <v>46814343.27986391</v>
      </c>
      <c r="BMH6" t="n">
        <v>52914382.37269727</v>
      </c>
      <c r="BMI6" t="n">
        <v>63235891.11426319</v>
      </c>
      <c r="BMJ6" t="n">
        <v>75268151.14368713</v>
      </c>
      <c r="BMK6" t="n">
        <v>85300996.0035971</v>
      </c>
      <c r="BML6" t="n">
        <v>93905314.37478316</v>
      </c>
      <c r="BMM6" t="n">
        <v>101514757.4382671</v>
      </c>
      <c r="BMN6" t="n">
        <v>100106187.6361602</v>
      </c>
      <c r="BMO6" t="n">
        <v>103971772.957761</v>
      </c>
      <c r="BMP6" t="n">
        <v>91124694.27574164</v>
      </c>
      <c r="BMQ6" t="n">
        <v>42015301.59896967</v>
      </c>
      <c r="BMR6" t="n">
        <v>19189214.29596187</v>
      </c>
      <c r="BMS6" t="n">
        <v>11000508.64763556</v>
      </c>
      <c r="BMT6" t="n">
        <v>9409594.767794825</v>
      </c>
      <c r="BMU6" t="n">
        <v>7847676.744515599</v>
      </c>
      <c r="BMV6" t="n">
        <v>8741511.886859907</v>
      </c>
      <c r="BMW6" t="n">
        <v>25598024.88650858</v>
      </c>
      <c r="BMX6" t="n">
        <v>45247300.57318133</v>
      </c>
      <c r="BMY6" t="n">
        <v>50193081.65283782</v>
      </c>
      <c r="BMZ6" t="n">
        <v>49091924.52511909</v>
      </c>
      <c r="BNA6" t="n">
        <v>44692918.05034967</v>
      </c>
      <c r="BNB6" t="n">
        <v>42539907.07717177</v>
      </c>
      <c r="BNC6" t="n">
        <v>46716997.31036488</v>
      </c>
      <c r="BND6" t="n">
        <v>50162117.72894549</v>
      </c>
      <c r="BNE6" t="n">
        <v>46153471.60030395</v>
      </c>
      <c r="BNF6" t="n">
        <v>53498134.96417276</v>
      </c>
      <c r="BNG6" t="n">
        <v>62830957.79009444</v>
      </c>
      <c r="BNH6" t="n">
        <v>74026102.26431493</v>
      </c>
      <c r="BNI6" t="n">
        <v>84203821.04011165</v>
      </c>
      <c r="BNJ6" t="n">
        <v>95765339.30981372</v>
      </c>
      <c r="BNK6" t="n">
        <v>101373883.148893</v>
      </c>
      <c r="BNL6" t="n">
        <v>99844551.38142288</v>
      </c>
      <c r="BNM6" t="n">
        <v>104015832.6762666</v>
      </c>
      <c r="BNN6" t="n">
        <v>89472188.24324173</v>
      </c>
      <c r="BNO6" t="n">
        <v>41934256.25289553</v>
      </c>
      <c r="BNP6" t="n">
        <v>18707344.3766692</v>
      </c>
      <c r="BNQ6" t="n">
        <v>10991860.24932247</v>
      </c>
      <c r="BNR6" t="n">
        <v>9352404.018681644</v>
      </c>
      <c r="BNS6" t="n">
        <v>7728398.716368904</v>
      </c>
      <c r="BNT6" t="n">
        <v>8684454.255684512</v>
      </c>
      <c r="BNU6" t="n">
        <v>25750820.66687004</v>
      </c>
      <c r="BNV6" t="n">
        <v>44596478.36863126</v>
      </c>
      <c r="BNW6" t="n">
        <v>49827945.92904606</v>
      </c>
      <c r="BNX6" t="n">
        <v>48125452.78606129</v>
      </c>
      <c r="BNY6" t="n">
        <v>45738680.72118115</v>
      </c>
      <c r="BNZ6" t="n">
        <v>43045963.90463315</v>
      </c>
      <c r="BOA6" t="n">
        <v>47131088.11581208</v>
      </c>
      <c r="BOB6" t="n">
        <v>50071754.94610356</v>
      </c>
      <c r="BOC6" t="n">
        <v>46190794.39649381</v>
      </c>
      <c r="BOD6" t="n">
        <v>51995467.90854418</v>
      </c>
      <c r="BOE6" t="n">
        <v>63406728.04331046</v>
      </c>
      <c r="BOF6" t="n">
        <v>75268551.41377436</v>
      </c>
      <c r="BOG6" t="n">
        <v>85481941.70438854</v>
      </c>
      <c r="BOH6" t="n">
        <v>95005346.02795476</v>
      </c>
      <c r="BOI6" t="n">
        <v>102374022.8485558</v>
      </c>
      <c r="BOJ6" t="n">
        <v>102049569.924977</v>
      </c>
      <c r="BOK6" t="n">
        <v>104014476.0870543</v>
      </c>
      <c r="BOL6" t="n">
        <v>89931527.74282306</v>
      </c>
      <c r="BOM6" t="n">
        <v>41613585.09102594</v>
      </c>
      <c r="BON6" t="n">
        <v>18903538.4075973</v>
      </c>
      <c r="BOO6" t="n">
        <v>10998163.17630298</v>
      </c>
      <c r="BOP6" t="n">
        <v>9601820.70061915</v>
      </c>
      <c r="BOQ6" t="n">
        <v>7711305.542210591</v>
      </c>
      <c r="BOR6" t="n">
        <v>8962957.903789621</v>
      </c>
      <c r="BOS6" t="n">
        <v>25516825.80553726</v>
      </c>
      <c r="BOT6" t="n">
        <v>44744154.47639526</v>
      </c>
      <c r="BOU6" t="n">
        <v>50444306.4151302</v>
      </c>
      <c r="BOV6" t="n">
        <v>49629040.83735542</v>
      </c>
      <c r="BOW6" t="n">
        <v>44562266.62281322</v>
      </c>
      <c r="BOX6" t="n">
        <v>42319390.84078128</v>
      </c>
      <c r="BOY6" t="n">
        <v>45915828.57619142</v>
      </c>
      <c r="BOZ6" t="n">
        <v>50829477.91872125</v>
      </c>
      <c r="BPA6" t="n">
        <v>47349700.76663515</v>
      </c>
      <c r="BPB6" t="n">
        <v>53631871.59817944</v>
      </c>
      <c r="BPC6" t="n">
        <v>64939590.82758906</v>
      </c>
      <c r="BPD6" t="n">
        <v>74957873.77700229</v>
      </c>
      <c r="BPE6" t="n">
        <v>83892036.73204711</v>
      </c>
      <c r="BPF6" t="n">
        <v>94953389.44077514</v>
      </c>
      <c r="BPG6" t="n">
        <v>102141130.4408705</v>
      </c>
      <c r="BPH6" t="n">
        <v>101896512.4716914</v>
      </c>
      <c r="BPI6" t="n">
        <v>103098076.8628075</v>
      </c>
      <c r="BPJ6" t="n">
        <v>88147654.13015153</v>
      </c>
      <c r="BPK6" t="n">
        <v>41399055.0828748</v>
      </c>
      <c r="BPL6" t="n">
        <v>18656027.00964488</v>
      </c>
      <c r="BPM6" t="n">
        <v>11082967.16986653</v>
      </c>
      <c r="BPN6" t="n">
        <v>9466869.824436646</v>
      </c>
      <c r="BPO6" t="n">
        <v>7739186.379689558</v>
      </c>
      <c r="BPP6" t="n">
        <v>8997692.782978488</v>
      </c>
      <c r="BPQ6" t="n">
        <v>25026856.10734051</v>
      </c>
      <c r="BPR6" t="n">
        <v>44733779.97382133</v>
      </c>
      <c r="BPS6" t="n">
        <v>50574357.50936662</v>
      </c>
      <c r="BPT6" t="n">
        <v>49211370.1034779</v>
      </c>
      <c r="BPU6" t="n">
        <v>44558728.09555292</v>
      </c>
      <c r="BPV6" t="n">
        <v>42680249.49336632</v>
      </c>
      <c r="BPW6" t="n">
        <v>45874516.10525136</v>
      </c>
      <c r="BPX6" t="n">
        <v>50186508.26600775</v>
      </c>
      <c r="BPY6" t="n">
        <v>45925186.80022599</v>
      </c>
      <c r="BPZ6" t="n">
        <v>54065165.89174615</v>
      </c>
      <c r="BQA6" t="n">
        <v>63644247.57241516</v>
      </c>
      <c r="BQB6" t="n">
        <v>75152820.17662187</v>
      </c>
      <c r="BQC6" t="n">
        <v>85351774.53075317</v>
      </c>
      <c r="BQD6" t="n">
        <v>95256800.52648219</v>
      </c>
      <c r="BQE6" t="n">
        <v>101910787.567505</v>
      </c>
      <c r="BQF6" t="n">
        <v>102020802.9591721</v>
      </c>
      <c r="BQG6" t="n">
        <v>102964483.8486342</v>
      </c>
      <c r="BQH6" t="n">
        <v>88337086.41524315</v>
      </c>
      <c r="BQI6" t="n">
        <v>41295183.78518537</v>
      </c>
      <c r="BQJ6" t="n">
        <v>18803816.10269597</v>
      </c>
      <c r="BQK6" t="n">
        <v>11057472.21500794</v>
      </c>
      <c r="BQL6" t="n">
        <v>9241339.786988029</v>
      </c>
      <c r="BQM6" t="n">
        <v>7704740.75764994</v>
      </c>
      <c r="BQN6" t="n">
        <v>8552262.422125621</v>
      </c>
      <c r="BQO6" t="n">
        <v>25507641.56102995</v>
      </c>
      <c r="BQP6" t="n">
        <v>44613910.54046844</v>
      </c>
      <c r="BQQ6" t="n">
        <v>50186272.0231895</v>
      </c>
      <c r="BQR6" t="n">
        <v>48771975.73987894</v>
      </c>
      <c r="BQS6" t="n">
        <v>44564620.92295687</v>
      </c>
      <c r="BQT6" t="n">
        <v>41517035.62254959</v>
      </c>
      <c r="BQU6" t="n">
        <v>45657253.48605266</v>
      </c>
      <c r="BQV6" t="n">
        <v>50499899.56245067</v>
      </c>
      <c r="BQW6" t="n">
        <v>46403010.27928036</v>
      </c>
      <c r="BQX6" t="n">
        <v>53482936.13926113</v>
      </c>
      <c r="BQY6" t="n">
        <v>62985439.54129695</v>
      </c>
      <c r="BQZ6" t="n">
        <v>74329504.4989948</v>
      </c>
      <c r="BRA6" t="n">
        <v>86170986.10132983</v>
      </c>
      <c r="BRB6" t="n">
        <v>92455179.5209218</v>
      </c>
      <c r="BRC6" t="n">
        <v>102765547.4874267</v>
      </c>
      <c r="BRD6" t="n">
        <v>100799770.8480202</v>
      </c>
      <c r="BRE6" t="n">
        <v>105413195.2304431</v>
      </c>
      <c r="BRF6" t="n">
        <v>90452558.6921981</v>
      </c>
      <c r="BRG6" t="n">
        <v>41333079.15755867</v>
      </c>
      <c r="BRH6" t="n">
        <v>18823523.63626679</v>
      </c>
      <c r="BRI6" t="n">
        <v>11051796.38409384</v>
      </c>
      <c r="BRJ6" t="n">
        <v>9140579.689674627</v>
      </c>
      <c r="BRK6" t="n">
        <v>7802076.18235937</v>
      </c>
      <c r="BRL6" t="n">
        <v>8810368.339734405</v>
      </c>
      <c r="BRM6" t="n">
        <v>25258433.56578176</v>
      </c>
      <c r="BRN6" t="n">
        <v>44792132.95014895</v>
      </c>
      <c r="BRO6" t="n">
        <v>51037907.26740577</v>
      </c>
      <c r="BRP6" t="n">
        <v>49437074.53930545</v>
      </c>
      <c r="BRQ6" t="n">
        <v>44891547.61784621</v>
      </c>
      <c r="BRR6" t="n">
        <v>42520596.54018514</v>
      </c>
      <c r="BRS6" t="n">
        <v>46905823.21066913</v>
      </c>
      <c r="BRT6" t="n">
        <v>49373712.95785177</v>
      </c>
      <c r="BRU6" t="n">
        <v>47289981.44846429</v>
      </c>
      <c r="BRV6" t="n">
        <v>51863171.76958577</v>
      </c>
      <c r="BRW6" t="n">
        <v>64209780.50821251</v>
      </c>
      <c r="BRX6" t="n">
        <v>74916555.0166048</v>
      </c>
      <c r="BRY6" t="n">
        <v>86538255.90385175</v>
      </c>
      <c r="BRZ6" t="n">
        <v>93528509.17295848</v>
      </c>
      <c r="BSA6" t="n">
        <v>102082987.0931031</v>
      </c>
      <c r="BSB6" t="n">
        <v>100292602.9362896</v>
      </c>
      <c r="BSC6" t="n">
        <v>103967479.1166331</v>
      </c>
      <c r="BSD6" t="n">
        <v>90588219.03776206</v>
      </c>
      <c r="BSE6" t="n">
        <v>41737903.98251386</v>
      </c>
      <c r="BSF6" t="n">
        <v>18861184.86494992</v>
      </c>
      <c r="BSG6" t="n">
        <v>10879200.33246568</v>
      </c>
      <c r="BSH6" t="n">
        <v>9420778.976683538</v>
      </c>
      <c r="BSI6" t="n">
        <v>7653377.571266626</v>
      </c>
      <c r="BSJ6" t="n">
        <v>8701104.04611334</v>
      </c>
      <c r="BSK6" t="n">
        <v>25575367.71444627</v>
      </c>
      <c r="BSL6" t="n">
        <v>43778680.86772116</v>
      </c>
      <c r="BSM6" t="n">
        <v>49479408.94756987</v>
      </c>
      <c r="BSN6" t="n">
        <v>48009176.91185691</v>
      </c>
      <c r="BSO6" t="n">
        <v>45200796.03855722</v>
      </c>
      <c r="BSP6" t="n">
        <v>42685667.11017755</v>
      </c>
      <c r="BSQ6" t="n">
        <v>45650714.14809997</v>
      </c>
      <c r="BSR6" t="n">
        <v>50488446.31389254</v>
      </c>
      <c r="BSS6" t="n">
        <v>46872115.97393077</v>
      </c>
      <c r="BST6" t="n">
        <v>53006524.27548904</v>
      </c>
      <c r="BSU6" t="n">
        <v>63788433.7210101</v>
      </c>
      <c r="BSV6" t="n">
        <v>74489387.42730103</v>
      </c>
      <c r="BSW6" t="n">
        <v>85892159.4542314</v>
      </c>
      <c r="BSX6" t="n">
        <v>93805495.41310909</v>
      </c>
      <c r="BSY6" t="n">
        <v>100079120.2735444</v>
      </c>
      <c r="BSZ6" t="n">
        <v>102040688.6303282</v>
      </c>
      <c r="BTA6" t="n">
        <v>102386403.2836125</v>
      </c>
      <c r="BTB6" t="n">
        <v>91672947.13684295</v>
      </c>
      <c r="BTC6" t="n">
        <v>41685866.81995168</v>
      </c>
      <c r="BTD6" t="n">
        <v>18823330.97717963</v>
      </c>
      <c r="BTE6" t="n">
        <v>11174798.27188187</v>
      </c>
      <c r="BTF6" t="n">
        <v>9219643.188247018</v>
      </c>
      <c r="BTG6" t="n">
        <v>7659889.476040521</v>
      </c>
      <c r="BTH6" t="n">
        <v>8736434.702591762</v>
      </c>
      <c r="BTI6" t="n">
        <v>24976239.78394676</v>
      </c>
      <c r="BTJ6" t="n">
        <v>43759167.40479317</v>
      </c>
      <c r="BTK6" t="n">
        <v>49491346.71201737</v>
      </c>
      <c r="BTL6" t="n">
        <v>49160558.17412921</v>
      </c>
      <c r="BTM6" t="n">
        <v>43762941.7567935</v>
      </c>
      <c r="BTN6" t="n">
        <v>41964327.74093542</v>
      </c>
      <c r="BTO6" t="n">
        <v>46824140.83212528</v>
      </c>
      <c r="BTP6" t="n">
        <v>50834898.83382548</v>
      </c>
      <c r="BTQ6" t="n">
        <v>46447506.11436274</v>
      </c>
      <c r="BTR6" t="n">
        <v>53542379.29046879</v>
      </c>
      <c r="BTS6" t="n">
        <v>63456401.49827575</v>
      </c>
      <c r="BTT6" t="n">
        <v>75143028.4229392</v>
      </c>
      <c r="BTU6" t="n">
        <v>85702064.66584252</v>
      </c>
      <c r="BTV6" t="n">
        <v>94680150.91899426</v>
      </c>
      <c r="BTW6" t="n">
        <v>101809393.9733175</v>
      </c>
      <c r="BTX6" t="n">
        <v>101133851.0729925</v>
      </c>
      <c r="BTY6" t="n">
        <v>104005420.3384849</v>
      </c>
      <c r="BTZ6" t="n">
        <v>89930512.62225826</v>
      </c>
      <c r="BUA6" t="n">
        <v>42019704.6249852</v>
      </c>
      <c r="BUB6" t="n">
        <v>18801302.15439393</v>
      </c>
      <c r="BUC6" t="n">
        <v>11075655.95836255</v>
      </c>
      <c r="BUD6" t="n">
        <v>9546884.642899826</v>
      </c>
      <c r="BUE6" t="n">
        <v>7790203.982794712</v>
      </c>
      <c r="BUF6" t="n">
        <v>8832110.359778726</v>
      </c>
      <c r="BUG6" t="n">
        <v>25354245.81438747</v>
      </c>
      <c r="BUH6" t="n">
        <v>44934356.74886633</v>
      </c>
      <c r="BUI6" t="n">
        <v>49624233.49442384</v>
      </c>
      <c r="BUJ6" t="n">
        <v>48681014.67491801</v>
      </c>
      <c r="BUK6" t="n">
        <v>45061877.10320877</v>
      </c>
      <c r="BUL6" t="n">
        <v>43241732.64458477</v>
      </c>
      <c r="BUM6" t="n">
        <v>46494132.27690466</v>
      </c>
      <c r="BUN6" t="n">
        <v>49722706.03660239</v>
      </c>
      <c r="BUO6" t="n">
        <v>46241706.19919132</v>
      </c>
      <c r="BUP6" t="n">
        <v>53885555.41340657</v>
      </c>
      <c r="BUQ6" t="n">
        <v>64322215.88366329</v>
      </c>
      <c r="BUR6" t="n">
        <v>74687107.33877453</v>
      </c>
      <c r="BUS6" t="n">
        <v>86438883.71466155</v>
      </c>
      <c r="BUT6" t="n">
        <v>94094445.11563188</v>
      </c>
      <c r="BUU6" t="n">
        <v>102217897.1051017</v>
      </c>
      <c r="BUV6" t="n">
        <v>99897655.62214044</v>
      </c>
      <c r="BUW6" t="n">
        <v>104593427.5513425</v>
      </c>
      <c r="BUX6" t="n">
        <v>91056264.83379361</v>
      </c>
      <c r="BUY6" t="n">
        <v>41775602.67329646</v>
      </c>
      <c r="BUZ6" t="n">
        <v>18731417.58798839</v>
      </c>
      <c r="BVA6" t="n">
        <v>11049880.43861291</v>
      </c>
      <c r="BVB6" t="n">
        <v>9455244.082049338</v>
      </c>
      <c r="BVC6" t="n">
        <v>7745637.973961907</v>
      </c>
      <c r="BVD6" t="n">
        <v>8809201.931293253</v>
      </c>
      <c r="BVE6" t="n">
        <v>25805394.16738968</v>
      </c>
      <c r="BVF6" t="n">
        <v>44345860.84823991</v>
      </c>
      <c r="BVG6" t="n">
        <v>50386202.54378874</v>
      </c>
      <c r="BVH6" t="n">
        <v>48867477.42223998</v>
      </c>
      <c r="BVI6" t="n">
        <v>45877855.16772301</v>
      </c>
      <c r="BVJ6" t="n">
        <v>42772698.26290231</v>
      </c>
      <c r="BVK6" t="n">
        <v>46710788.26066042</v>
      </c>
      <c r="BVL6" t="n">
        <v>50095505.8459449</v>
      </c>
      <c r="BVM6" t="n">
        <v>46936466.85564947</v>
      </c>
      <c r="BVN6" t="n">
        <v>52973082.0186909</v>
      </c>
      <c r="BVO6" t="n">
        <v>63088023.69911593</v>
      </c>
      <c r="BVP6" t="n">
        <v>74335057.5708798</v>
      </c>
      <c r="BVQ6" t="n">
        <v>86750593.38399731</v>
      </c>
      <c r="BVR6" t="n">
        <v>94376475.33303715</v>
      </c>
      <c r="BVS6" t="n">
        <v>102965724.85094</v>
      </c>
      <c r="BVT6" t="n">
        <v>99455780.94544317</v>
      </c>
      <c r="BVU6" t="n">
        <v>104198384.0939989</v>
      </c>
      <c r="BVV6" t="n">
        <v>90441514.4443389</v>
      </c>
      <c r="BVW6" t="n">
        <v>40726112.49558461</v>
      </c>
      <c r="BVX6" t="n">
        <v>18633546.40167085</v>
      </c>
      <c r="BVY6" t="n">
        <v>11012615.1469279</v>
      </c>
      <c r="BVZ6" t="n">
        <v>9243244.013145017</v>
      </c>
      <c r="BWA6" t="n">
        <v>7758459.468464924</v>
      </c>
      <c r="BWB6" t="n">
        <v>8922466.82971774</v>
      </c>
      <c r="BWC6" t="n">
        <v>25470899.03270301</v>
      </c>
      <c r="BWD6" t="n">
        <v>44172950.46077993</v>
      </c>
      <c r="BWE6" t="n">
        <v>50593077.87020153</v>
      </c>
      <c r="BWF6" t="n">
        <v>49044112.84642371</v>
      </c>
      <c r="BWG6" t="n">
        <v>44385883.04154897</v>
      </c>
      <c r="BWH6" t="n">
        <v>43522711.78470506</v>
      </c>
      <c r="BWI6" t="n">
        <v>45474958.49459448</v>
      </c>
      <c r="BWJ6" t="n">
        <v>50857198.43068898</v>
      </c>
      <c r="BWK6" t="n">
        <v>46182567.37873653</v>
      </c>
      <c r="BWL6" t="n">
        <v>53334396.05829006</v>
      </c>
      <c r="BWM6" t="n">
        <v>63924401.74379794</v>
      </c>
      <c r="BWN6" t="n">
        <v>74742329.25763781</v>
      </c>
      <c r="BWO6" t="n">
        <v>84187376.72547328</v>
      </c>
      <c r="BWP6" t="n">
        <v>94660272.29302371</v>
      </c>
      <c r="BWQ6" t="n">
        <v>103250069.2804898</v>
      </c>
      <c r="BWR6" t="n">
        <v>100810308.4998298</v>
      </c>
      <c r="BWS6" t="n">
        <v>105218683.321598</v>
      </c>
      <c r="BWT6" t="n">
        <v>91415579.46653134</v>
      </c>
      <c r="BWU6" t="n">
        <v>41576310.39455236</v>
      </c>
      <c r="BWV6" t="n">
        <v>18815686.66136357</v>
      </c>
      <c r="BWW6" t="n">
        <v>10810312.36088932</v>
      </c>
      <c r="BWX6" t="n">
        <v>9302256.070324101</v>
      </c>
      <c r="BWY6" t="n">
        <v>7776215.781128149</v>
      </c>
      <c r="BWZ6" t="n">
        <v>8786111.561239706</v>
      </c>
      <c r="BXA6" t="n">
        <v>25802633.79199583</v>
      </c>
      <c r="BXB6" t="n">
        <v>44694659.65632993</v>
      </c>
      <c r="BXC6" t="n">
        <v>49467001.18631357</v>
      </c>
      <c r="BXD6" t="n">
        <v>49047744.93431275</v>
      </c>
      <c r="BXE6" t="n">
        <v>45612609.92718326</v>
      </c>
      <c r="BXF6" t="n">
        <v>42925424.10074841</v>
      </c>
      <c r="BXG6" t="n">
        <v>46481690.40140654</v>
      </c>
      <c r="BXH6" t="n">
        <v>49292055.90702948</v>
      </c>
      <c r="BXI6" t="n">
        <v>46523145.594232</v>
      </c>
      <c r="BXJ6" t="n">
        <v>53249170.82844157</v>
      </c>
      <c r="BXK6" t="n">
        <v>65357437.33026153</v>
      </c>
      <c r="BXL6" t="n">
        <v>75221748.65207423</v>
      </c>
      <c r="BXM6" t="n">
        <v>86618089.37665318</v>
      </c>
      <c r="BXN6" t="n">
        <v>91188241.55222645</v>
      </c>
      <c r="BXO6" t="n">
        <v>103309141.4662057</v>
      </c>
      <c r="BXP6" t="n">
        <v>100766357.3959457</v>
      </c>
      <c r="BXQ6" t="n">
        <v>103017798.2078306</v>
      </c>
      <c r="BXR6" t="n">
        <v>89470776.80720556</v>
      </c>
      <c r="BXS6" t="n">
        <v>41558611.31926919</v>
      </c>
      <c r="BXT6" t="n">
        <v>18702647.67896461</v>
      </c>
      <c r="BXU6" t="n">
        <v>11225325.15368072</v>
      </c>
      <c r="BXV6" t="n">
        <v>9329243.370935911</v>
      </c>
      <c r="BXW6" t="n">
        <v>7777889.202763594</v>
      </c>
      <c r="BXX6" t="n">
        <v>8858131.987971589</v>
      </c>
      <c r="BXY6" t="n">
        <v>25168196.43171506</v>
      </c>
      <c r="BXZ6" t="n">
        <v>44560398.24508235</v>
      </c>
      <c r="BYA6" t="n">
        <v>51189434.18768086</v>
      </c>
      <c r="BYB6" t="n">
        <v>48753288.65221697</v>
      </c>
      <c r="BYC6" t="n">
        <v>45592195.9118875</v>
      </c>
      <c r="BYD6" t="n">
        <v>42717323.35947894</v>
      </c>
      <c r="BYE6" t="n">
        <v>46752487.25312215</v>
      </c>
      <c r="BYF6" t="n">
        <v>50279356.02669932</v>
      </c>
      <c r="BYG6" t="n">
        <v>47257409.587922</v>
      </c>
      <c r="BYH6" t="n">
        <v>52465153.76924895</v>
      </c>
      <c r="BYI6" t="n">
        <v>64047544.6809885</v>
      </c>
      <c r="BYJ6" t="n">
        <v>75333521.63212135</v>
      </c>
      <c r="BYK6" t="n">
        <v>86648962.28633219</v>
      </c>
      <c r="BYL6" t="n">
        <v>94662912.29414061</v>
      </c>
      <c r="BYM6" t="n">
        <v>101087698.0516557</v>
      </c>
      <c r="BYN6" t="n">
        <v>100069920.4878851</v>
      </c>
      <c r="BYO6" t="n">
        <v>102898227.9605307</v>
      </c>
      <c r="BYP6" t="n">
        <v>90085435.162809</v>
      </c>
      <c r="BYQ6" t="n">
        <v>42387936.4550162</v>
      </c>
      <c r="BYR6" t="n">
        <v>18718290.90660411</v>
      </c>
      <c r="BYS6" t="n">
        <v>11143124.5585638</v>
      </c>
      <c r="BYT6" t="n">
        <v>9236661.246721059</v>
      </c>
      <c r="BYU6" t="n">
        <v>7777936.813774843</v>
      </c>
      <c r="BYV6" t="n">
        <v>8647195.945170075</v>
      </c>
      <c r="BYW6" t="n">
        <v>25513325.55908636</v>
      </c>
      <c r="BYX6" t="n">
        <v>44813921.7410078</v>
      </c>
      <c r="BYY6" t="n">
        <v>49533490.44853507</v>
      </c>
      <c r="BYZ6" t="n">
        <v>48940341.87720856</v>
      </c>
      <c r="BZA6" t="n">
        <v>44976354.17634696</v>
      </c>
      <c r="BZB6" t="n">
        <v>42658191.15512742</v>
      </c>
      <c r="BZC6" t="n">
        <v>45752676.30388931</v>
      </c>
      <c r="BZD6" t="n">
        <v>49504737.72227803</v>
      </c>
      <c r="BZE6" t="n">
        <v>47221794.58860362</v>
      </c>
      <c r="BZF6" t="n">
        <v>53881418.17239063</v>
      </c>
      <c r="BZG6" t="n">
        <v>64534068.25637676</v>
      </c>
      <c r="BZH6" t="n">
        <v>74137322.1001306</v>
      </c>
      <c r="BZI6" t="n">
        <v>85817363.30908723</v>
      </c>
      <c r="BZJ6" t="n">
        <v>93644969.27848074</v>
      </c>
      <c r="BZK6" t="n">
        <v>102374021.9915201</v>
      </c>
      <c r="BZL6" t="n">
        <v>99815204.18618967</v>
      </c>
      <c r="BZM6" t="n">
        <v>103681293.3238155</v>
      </c>
      <c r="BZN6" t="n">
        <v>90963282.58921906</v>
      </c>
      <c r="BZO6" t="n">
        <v>41452932.17584797</v>
      </c>
      <c r="BZP6" t="n">
        <v>18692888.48490797</v>
      </c>
      <c r="BZQ6" t="n">
        <v>10976605.30719128</v>
      </c>
      <c r="BZR6" t="n">
        <v>9545931.507791337</v>
      </c>
      <c r="BZS6" t="n">
        <v>7762252.710964222</v>
      </c>
      <c r="BZT6" t="n">
        <v>8843916.233937133</v>
      </c>
      <c r="BZU6" t="n">
        <v>25567169.13660351</v>
      </c>
      <c r="BZV6" t="n">
        <v>44302049.82244618</v>
      </c>
      <c r="BZW6" t="n">
        <v>49955855.02672793</v>
      </c>
      <c r="BZX6" t="n">
        <v>49585760.66548423</v>
      </c>
      <c r="BZY6" t="n">
        <v>45038485.58651009</v>
      </c>
      <c r="BZZ6" t="n">
        <v>42421707.004531</v>
      </c>
      <c r="CAA6" t="n">
        <v>46776461.61692164</v>
      </c>
      <c r="CAB6" t="n">
        <v>50223754.0387647</v>
      </c>
      <c r="CAC6" t="n">
        <v>47108209.26270454</v>
      </c>
      <c r="CAD6" t="n">
        <v>52622058.32354726</v>
      </c>
      <c r="CAE6" t="n">
        <v>63931910.12786794</v>
      </c>
      <c r="CAF6" t="n">
        <v>74102179.94378453</v>
      </c>
      <c r="CAG6" t="n">
        <v>85701186.73972924</v>
      </c>
      <c r="CAH6" t="n">
        <v>92212057.1858553</v>
      </c>
      <c r="CAI6" t="n">
        <v>103385139.8723641</v>
      </c>
      <c r="CAJ6" t="n">
        <v>100761866.1961374</v>
      </c>
      <c r="CAK6" t="n">
        <v>103495026.5366575</v>
      </c>
      <c r="CAL6" t="n">
        <v>91144129.03226955</v>
      </c>
      <c r="CAM6" t="n">
        <v>41618893.93787246</v>
      </c>
      <c r="CAN6" t="n">
        <v>18605509.42473782</v>
      </c>
      <c r="CAO6" t="n">
        <v>11049028.71847484</v>
      </c>
      <c r="CAP6" t="n">
        <v>9227207.725827448</v>
      </c>
      <c r="CAQ6" t="n">
        <v>7686053.508556875</v>
      </c>
      <c r="CAR6" t="n">
        <v>8704480.917020651</v>
      </c>
      <c r="CAS6" t="n">
        <v>25402998.90761929</v>
      </c>
      <c r="CAT6" t="n">
        <v>43421955.10658591</v>
      </c>
      <c r="CAU6" t="n">
        <v>49587163.20474511</v>
      </c>
      <c r="CAV6" t="n">
        <v>48663294.343174</v>
      </c>
      <c r="CAW6" t="n">
        <v>44483846.90745444</v>
      </c>
      <c r="CAX6" t="n">
        <v>42574614.01329432</v>
      </c>
      <c r="CAY6" t="n">
        <v>46274278.62097704</v>
      </c>
      <c r="CAZ6" t="n">
        <v>50918204.3782009</v>
      </c>
      <c r="CBA6" t="n">
        <v>47074308.25891188</v>
      </c>
      <c r="CBB6" t="n">
        <v>53290238.15965502</v>
      </c>
      <c r="CBC6" t="n">
        <v>63697264.96345695</v>
      </c>
      <c r="CBD6" t="n">
        <v>74747337.32978141</v>
      </c>
      <c r="CBE6" t="n">
        <v>85918637.17611423</v>
      </c>
      <c r="CBF6" t="n">
        <v>92043379.33514413</v>
      </c>
      <c r="CBG6" t="n">
        <v>101142233.4046337</v>
      </c>
      <c r="CBH6" t="n">
        <v>99266407.31100008</v>
      </c>
      <c r="CBI6" t="n">
        <v>103555043.7518568</v>
      </c>
      <c r="CBJ6" t="n">
        <v>91989972.12768713</v>
      </c>
      <c r="CBK6" t="n">
        <v>41622867.56523471</v>
      </c>
      <c r="CBL6" t="n">
        <v>19171586.10789835</v>
      </c>
      <c r="CBM6" t="n">
        <v>11017373.36831889</v>
      </c>
      <c r="CBN6" t="n">
        <v>9595408.563719528</v>
      </c>
      <c r="CBO6" t="n">
        <v>7792865.945776768</v>
      </c>
      <c r="CBP6" t="n">
        <v>8669782.00576243</v>
      </c>
      <c r="CBQ6" t="n">
        <v>25211613.61318248</v>
      </c>
      <c r="CBR6" t="n">
        <v>45395317.99089995</v>
      </c>
      <c r="CBS6" t="n">
        <v>50274859.15696663</v>
      </c>
      <c r="CBT6" t="n">
        <v>48875354.52115329</v>
      </c>
      <c r="CBU6" t="n">
        <v>45581497.67212304</v>
      </c>
      <c r="CBV6" t="n">
        <v>42977090.047665</v>
      </c>
      <c r="CBW6" t="n">
        <v>45852808.59929127</v>
      </c>
      <c r="CBX6" t="n">
        <v>49716172.3229107</v>
      </c>
      <c r="CBY6" t="n">
        <v>46370752.60811146</v>
      </c>
      <c r="CBZ6" t="n">
        <v>52156425.03062027</v>
      </c>
      <c r="CCA6" t="n">
        <v>64355080.77793673</v>
      </c>
      <c r="CCB6" t="n">
        <v>75334613.0956139</v>
      </c>
      <c r="CCC6" t="n">
        <v>84643570.03659737</v>
      </c>
      <c r="CCD6" t="n">
        <v>92731071.35066965</v>
      </c>
      <c r="CCE6" t="n">
        <v>101769428.6924727</v>
      </c>
      <c r="CCF6" t="n">
        <v>101828834.6990638</v>
      </c>
      <c r="CCG6" t="n">
        <v>103068676.7310719</v>
      </c>
      <c r="CCH6" t="n">
        <v>90046476.03260855</v>
      </c>
      <c r="CCI6" t="n">
        <v>42409999.6771661</v>
      </c>
      <c r="CCJ6" t="n">
        <v>18869758.19885264</v>
      </c>
      <c r="CCK6" t="n">
        <v>10993960.36994573</v>
      </c>
      <c r="CCL6" t="n">
        <v>9390702.934239658</v>
      </c>
      <c r="CCM6" t="n">
        <v>7832555.387199861</v>
      </c>
      <c r="CCN6" t="n">
        <v>8819999.303590437</v>
      </c>
      <c r="CCO6" t="n">
        <v>24979903.94908831</v>
      </c>
      <c r="CCP6" t="n">
        <v>43993287.53446778</v>
      </c>
      <c r="CCQ6" t="n">
        <v>49731382.59857041</v>
      </c>
      <c r="CCR6" t="n">
        <v>49670597.19088778</v>
      </c>
      <c r="CCS6" t="n">
        <v>44872222.81959623</v>
      </c>
      <c r="CCT6" t="n">
        <v>42025477.85636288</v>
      </c>
      <c r="CCU6" t="n">
        <v>46784584.12598511</v>
      </c>
      <c r="CCV6" t="n">
        <v>50334576.4847444</v>
      </c>
      <c r="CCW6" t="n">
        <v>47239408.9975708</v>
      </c>
      <c r="CCX6" t="n">
        <v>53559545.1078821</v>
      </c>
      <c r="CCY6" t="n">
        <v>62938747.68159419</v>
      </c>
      <c r="CCZ6" t="n">
        <v>74310629.60927226</v>
      </c>
      <c r="CDA6" t="n">
        <v>86934356.4893699</v>
      </c>
      <c r="CDB6" t="n">
        <v>93573716.76009797</v>
      </c>
      <c r="CDC6" t="n">
        <v>100534548.6886599</v>
      </c>
      <c r="CDD6" t="n">
        <v>100530017.2946171</v>
      </c>
      <c r="CDE6" t="n">
        <v>102735071.7402583</v>
      </c>
      <c r="CDF6" t="n">
        <v>91531979.1299388</v>
      </c>
      <c r="CDG6" t="n">
        <v>40685474.64994743</v>
      </c>
      <c r="CDH6" t="n">
        <v>18899291.62603854</v>
      </c>
      <c r="CDI6" t="n">
        <v>11176072.19776771</v>
      </c>
      <c r="CDJ6" t="n">
        <v>9320395.943488974</v>
      </c>
      <c r="CDK6" t="n">
        <v>7695970.266257473</v>
      </c>
      <c r="CDL6" t="n">
        <v>9009087.402331755</v>
      </c>
      <c r="CDM6" t="n">
        <v>25599575.62412478</v>
      </c>
      <c r="CDN6" t="n">
        <v>45433989.0567128</v>
      </c>
      <c r="CDO6" t="n">
        <v>50572989.73276324</v>
      </c>
      <c r="CDP6" t="n">
        <v>48760905.51833513</v>
      </c>
      <c r="CDQ6" t="n">
        <v>44894559.22971117</v>
      </c>
      <c r="CDR6" t="n">
        <v>42725903.94345891</v>
      </c>
      <c r="CDS6" t="n">
        <v>47085436.72842618</v>
      </c>
      <c r="CDT6" t="n">
        <v>49994233.35278994</v>
      </c>
      <c r="CDU6" t="n">
        <v>46520905.49595239</v>
      </c>
      <c r="CDV6" t="n">
        <v>52740495.67396962</v>
      </c>
      <c r="CDW6" t="n">
        <v>64067442.2965875</v>
      </c>
      <c r="CDX6" t="n">
        <v>74751182.12273358</v>
      </c>
      <c r="CDY6" t="n">
        <v>86463555.92139685</v>
      </c>
      <c r="CDZ6" t="n">
        <v>92110795.15794866</v>
      </c>
      <c r="CEA6" t="n">
        <v>101987045.2750633</v>
      </c>
      <c r="CEB6" t="n">
        <v>99905269.21286391</v>
      </c>
      <c r="CEC6" t="n">
        <v>106969873.5162704</v>
      </c>
      <c r="CED6" t="n">
        <v>89637295.7428187</v>
      </c>
      <c r="CEE6" t="n">
        <v>42219367.49943125</v>
      </c>
      <c r="CEF6" t="n">
        <v>18952112.61764451</v>
      </c>
      <c r="CEG6" t="n">
        <v>10860332.78335141</v>
      </c>
      <c r="CEH6" t="n">
        <v>9411401.90663939</v>
      </c>
      <c r="CEI6" t="n">
        <v>7750835.739664777</v>
      </c>
      <c r="CEJ6" t="n">
        <v>8861113.393221403</v>
      </c>
      <c r="CEK6" t="n">
        <v>25488027.4948352</v>
      </c>
      <c r="CEL6" t="n">
        <v>44194137.93047424</v>
      </c>
      <c r="CEM6" t="n">
        <v>50191856.91374128</v>
      </c>
      <c r="CEN6" t="n">
        <v>48448776.02294066</v>
      </c>
      <c r="CEO6" t="n">
        <v>44550854.27441055</v>
      </c>
      <c r="CEP6" t="n">
        <v>42638421.45868375</v>
      </c>
      <c r="CEQ6" t="n">
        <v>46204464.36481667</v>
      </c>
      <c r="CER6" t="n">
        <v>51102693.62396921</v>
      </c>
      <c r="CES6" t="n">
        <v>46955154.23034424</v>
      </c>
      <c r="CET6" t="n">
        <v>51952126.88373844</v>
      </c>
      <c r="CEU6" t="n">
        <v>63180669.47307956</v>
      </c>
      <c r="CEV6" t="n">
        <v>74488699.94297791</v>
      </c>
      <c r="CEW6" t="n">
        <v>84722665.03669237</v>
      </c>
      <c r="CEX6" t="n">
        <v>93008542.31732</v>
      </c>
      <c r="CEY6" t="n">
        <v>101742112.2659114</v>
      </c>
      <c r="CEZ6" t="n">
        <v>99797554.34366867</v>
      </c>
      <c r="CFA6" t="n">
        <v>104116126.3269874</v>
      </c>
      <c r="CFB6" t="n">
        <v>91489374.71562935</v>
      </c>
      <c r="CFC6" t="n">
        <v>41965527.07393471</v>
      </c>
      <c r="CFD6" t="n">
        <v>18846877.37406353</v>
      </c>
      <c r="CFE6" t="n">
        <v>11003130.70833285</v>
      </c>
      <c r="CFF6" t="n">
        <v>9344233.939532457</v>
      </c>
      <c r="CFG6" t="n">
        <v>7781523.202664035</v>
      </c>
      <c r="CFH6" t="n">
        <v>8584712.518473525</v>
      </c>
      <c r="CFI6" t="n">
        <v>25213883.02083611</v>
      </c>
      <c r="CFJ6" t="n">
        <v>44850960.05319537</v>
      </c>
      <c r="CFK6" t="n">
        <v>50629876.25101882</v>
      </c>
      <c r="CFL6" t="n">
        <v>49081584.73496677</v>
      </c>
      <c r="CFM6" t="n">
        <v>44734997.97378715</v>
      </c>
      <c r="CFN6" t="n">
        <v>43208132.30708645</v>
      </c>
      <c r="CFO6" t="n">
        <v>46393568.407411</v>
      </c>
      <c r="CFP6" t="n">
        <v>49899657.66517167</v>
      </c>
      <c r="CFQ6" t="n">
        <v>47104016.97559547</v>
      </c>
      <c r="CFR6" t="n">
        <v>52485332.42615364</v>
      </c>
      <c r="CFS6" t="n">
        <v>64379615.1137598</v>
      </c>
      <c r="CFT6" t="n">
        <v>75544626.95345825</v>
      </c>
      <c r="CFU6" t="n">
        <v>87192096.75383061</v>
      </c>
      <c r="CFV6" t="n">
        <v>94879382.30105957</v>
      </c>
      <c r="CFW6" t="n">
        <v>103289074.751773</v>
      </c>
      <c r="CFX6" t="n">
        <v>98942759.59574993</v>
      </c>
      <c r="CFY6" t="n">
        <v>104649776.9127697</v>
      </c>
      <c r="CFZ6" t="n">
        <v>90566155.34707029</v>
      </c>
      <c r="CGA6" t="n">
        <v>41271065.37160236</v>
      </c>
      <c r="CGB6" t="n">
        <v>18983825.41478033</v>
      </c>
      <c r="CGC6" t="n">
        <v>10876864.16252355</v>
      </c>
      <c r="CGD6" t="n">
        <v>9307848.100187954</v>
      </c>
      <c r="CGE6" t="n">
        <v>7818155.673815267</v>
      </c>
      <c r="CGF6" t="n">
        <v>8683551.186087333</v>
      </c>
      <c r="CGG6" t="n">
        <v>25231460.51961019</v>
      </c>
      <c r="CGH6" t="n">
        <v>44154496.54414631</v>
      </c>
      <c r="CGI6" t="n">
        <v>49920665.67253091</v>
      </c>
      <c r="CGJ6" t="n">
        <v>48733458.85604847</v>
      </c>
      <c r="CGK6" t="n">
        <v>44234124.00257784</v>
      </c>
      <c r="CGL6" t="n">
        <v>42221713.13927118</v>
      </c>
      <c r="CGM6" t="n">
        <v>46744202.54806292</v>
      </c>
      <c r="CGN6" t="n">
        <v>50801373.10086995</v>
      </c>
      <c r="CGO6" t="n">
        <v>46139802.4380803</v>
      </c>
      <c r="CGP6" t="n">
        <v>52975915.69190034</v>
      </c>
      <c r="CGQ6" t="n">
        <v>62990203.98400079</v>
      </c>
      <c r="CGR6" t="n">
        <v>73840070.51139253</v>
      </c>
      <c r="CGS6" t="n">
        <v>85964980.31109554</v>
      </c>
      <c r="CGT6" t="n">
        <v>94955703.17711619</v>
      </c>
      <c r="CGU6" t="n">
        <v>103195370.1358687</v>
      </c>
      <c r="CGV6" t="n">
        <v>102296725.0328918</v>
      </c>
      <c r="CGW6" t="n">
        <v>103687973.2521135</v>
      </c>
      <c r="CGX6" t="n">
        <v>90887445.86206169</v>
      </c>
      <c r="CGY6" t="n">
        <v>41829374.71378367</v>
      </c>
      <c r="CGZ6" t="n">
        <v>18857145.28827677</v>
      </c>
      <c r="CHA6" t="n">
        <v>10745399.57893506</v>
      </c>
      <c r="CHB6" t="n">
        <v>9506026.551706357</v>
      </c>
      <c r="CHC6" t="n">
        <v>7814883.010343464</v>
      </c>
      <c r="CHD6" t="n">
        <v>8971313.882004933</v>
      </c>
      <c r="CHE6" t="n">
        <v>25452296.26383307</v>
      </c>
      <c r="CHF6" t="n">
        <v>44612335.07028389</v>
      </c>
      <c r="CHG6" t="n">
        <v>50219776.49598327</v>
      </c>
      <c r="CHH6" t="n">
        <v>49021937.50602896</v>
      </c>
      <c r="CHI6" t="n">
        <v>44107819.99467794</v>
      </c>
      <c r="CHJ6" t="n">
        <v>42546609.20215151</v>
      </c>
      <c r="CHK6" t="n">
        <v>46949078.7514133</v>
      </c>
      <c r="CHL6" t="n">
        <v>49874134.02267957</v>
      </c>
      <c r="CHM6" t="n">
        <v>46567469.25587067</v>
      </c>
      <c r="CHN6" t="n">
        <v>53163657.52497023</v>
      </c>
      <c r="CHO6" t="n">
        <v>63416297.64328463</v>
      </c>
      <c r="CHP6" t="n">
        <v>73288764.21250784</v>
      </c>
      <c r="CHQ6" t="n">
        <v>85537430.57635219</v>
      </c>
      <c r="CHR6" t="n">
        <v>92725656.5049717</v>
      </c>
      <c r="CHS6" t="n">
        <v>102706987.4970997</v>
      </c>
      <c r="CHT6" t="n">
        <v>99650320.77205919</v>
      </c>
      <c r="CHU6" t="n">
        <v>105200966.3817321</v>
      </c>
      <c r="CHV6" t="n">
        <v>92501667.20572397</v>
      </c>
      <c r="CHW6" t="n">
        <v>41724662.48458953</v>
      </c>
      <c r="CHX6" t="n">
        <v>19015070.89703241</v>
      </c>
      <c r="CHY6" t="n">
        <v>10777058.07248721</v>
      </c>
      <c r="CHZ6" t="n">
        <v>9260760.385983516</v>
      </c>
      <c r="CIA6" t="n">
        <v>7804637.247599356</v>
      </c>
      <c r="CIB6" t="n">
        <v>8870613.941129547</v>
      </c>
      <c r="CIC6" t="n">
        <v>24970352.74304657</v>
      </c>
      <c r="CID6" t="n">
        <v>44267174.50214145</v>
      </c>
      <c r="CIE6" t="n">
        <v>49189873.20768426</v>
      </c>
      <c r="CIF6" t="n">
        <v>48178618.46218006</v>
      </c>
      <c r="CIG6" t="n">
        <v>44781230.94527453</v>
      </c>
      <c r="CIH6" t="n">
        <v>41822078.85510436</v>
      </c>
      <c r="CII6" t="n">
        <v>46699077.07268961</v>
      </c>
      <c r="CIJ6" t="n">
        <v>50200031.03374987</v>
      </c>
      <c r="CIK6" t="n">
        <v>46593379.47906271</v>
      </c>
      <c r="CIL6" t="n">
        <v>52993675.42779446</v>
      </c>
      <c r="CIM6" t="n">
        <v>63686579.54204473</v>
      </c>
      <c r="CIN6" t="n">
        <v>73899855.82216276</v>
      </c>
      <c r="CIO6" t="n">
        <v>87222400.31731807</v>
      </c>
      <c r="CIP6" t="n">
        <v>93644375.2542285</v>
      </c>
      <c r="CIQ6" t="n">
        <v>101188375.1210347</v>
      </c>
      <c r="CIR6" t="n">
        <v>101126235.5917157</v>
      </c>
      <c r="CIS6" t="n">
        <v>104218318.0233642</v>
      </c>
      <c r="CIT6" t="n">
        <v>90490618.08082931</v>
      </c>
      <c r="CIU6" t="n">
        <v>41600345.82897892</v>
      </c>
      <c r="CIV6" t="n">
        <v>18788169.23636466</v>
      </c>
      <c r="CIW6" t="n">
        <v>11074196.38650362</v>
      </c>
      <c r="CIX6" t="n">
        <v>9373695.149646282</v>
      </c>
      <c r="CIY6" t="n">
        <v>7830956.513675288</v>
      </c>
      <c r="CIZ6" t="n">
        <v>8798921.913260384</v>
      </c>
      <c r="CJA6" t="n">
        <v>25555452.62516516</v>
      </c>
      <c r="CJB6" t="n">
        <v>43796531.93120392</v>
      </c>
      <c r="CJC6" t="n">
        <v>49258678.66685897</v>
      </c>
      <c r="CJD6" t="n">
        <v>49238366.08729011</v>
      </c>
      <c r="CJE6" t="n">
        <v>44904766.48099737</v>
      </c>
      <c r="CJF6" t="n">
        <v>42983688.11276177</v>
      </c>
      <c r="CJG6" t="n">
        <v>46462585.40465675</v>
      </c>
      <c r="CJH6" t="n">
        <v>50860703.45469888</v>
      </c>
      <c r="CJI6" t="n">
        <v>46852667.82800063</v>
      </c>
      <c r="CJJ6" t="n">
        <v>53227472.88324001</v>
      </c>
      <c r="CJK6" t="n">
        <v>63873633.13056015</v>
      </c>
      <c r="CJL6" t="n">
        <v>75185384.30216351</v>
      </c>
      <c r="CJM6" t="n">
        <v>84831587.86651127</v>
      </c>
      <c r="CJN6" t="n">
        <v>93319451.71923409</v>
      </c>
      <c r="CJO6" t="n">
        <v>102628068.0699191</v>
      </c>
      <c r="CJP6" t="n">
        <v>100359745.9253751</v>
      </c>
      <c r="CJQ6" t="n">
        <v>104253325.7494612</v>
      </c>
      <c r="CJR6" t="n">
        <v>91316586.11730424</v>
      </c>
      <c r="CJS6" t="n">
        <v>41442970.60949639</v>
      </c>
      <c r="CJT6" t="n">
        <v>18993779.43877115</v>
      </c>
      <c r="CJU6" t="n">
        <v>10952281.96638064</v>
      </c>
      <c r="CJV6" t="n">
        <v>9341255.673214627</v>
      </c>
      <c r="CJW6" t="n">
        <v>7769721.284310114</v>
      </c>
      <c r="CJX6" t="n">
        <v>8703741.897902371</v>
      </c>
      <c r="CJY6" t="n">
        <v>25835293.10047138</v>
      </c>
      <c r="CJZ6" t="n">
        <v>43888818.2030644</v>
      </c>
      <c r="CKA6" t="n">
        <v>50020304.47398202</v>
      </c>
      <c r="CKB6" t="n">
        <v>49403651.08090273</v>
      </c>
      <c r="CKC6" t="n">
        <v>44475441.72305238</v>
      </c>
      <c r="CKD6" t="n">
        <v>42266958.59466922</v>
      </c>
      <c r="CKE6" t="n">
        <v>45835946.96218785</v>
      </c>
      <c r="CKF6" t="n">
        <v>50389373.14948932</v>
      </c>
      <c r="CKG6" t="n">
        <v>46403685.61559296</v>
      </c>
      <c r="CKH6" t="n">
        <v>52468854.92156278</v>
      </c>
      <c r="CKI6" t="n">
        <v>64065063.73702125</v>
      </c>
      <c r="CKJ6" t="n">
        <v>74866647.68358923</v>
      </c>
      <c r="CKK6" t="n">
        <v>87238170.07081541</v>
      </c>
      <c r="CKL6" t="n">
        <v>94191974.95634615</v>
      </c>
      <c r="CKM6" t="n">
        <v>101390190.6306213</v>
      </c>
      <c r="CKN6" t="n">
        <v>100326989.6680873</v>
      </c>
      <c r="CKO6" t="n">
        <v>104723442.2679546</v>
      </c>
      <c r="CKP6" t="n">
        <v>92006970.2933839</v>
      </c>
      <c r="CKQ6" t="n">
        <v>41081003.63194174</v>
      </c>
      <c r="CKR6" t="n">
        <v>18810788.85011692</v>
      </c>
      <c r="CKS6" t="n">
        <v>10744118.99179331</v>
      </c>
      <c r="CKT6" t="n">
        <v>9421315.472653655</v>
      </c>
      <c r="CKU6" t="n">
        <v>7855833.794459622</v>
      </c>
      <c r="CKV6" t="n">
        <v>8793115.210464222</v>
      </c>
      <c r="CKW6" t="n">
        <v>25432631.47030688</v>
      </c>
      <c r="CKX6" t="n">
        <v>44529702.08088017</v>
      </c>
      <c r="CKY6" t="n">
        <v>49524808.75259456</v>
      </c>
      <c r="CKZ6" t="n">
        <v>49466527.40849934</v>
      </c>
      <c r="CLA6" t="n">
        <v>45348283.28434523</v>
      </c>
      <c r="CLB6" t="n">
        <v>42724565.92613036</v>
      </c>
      <c r="CLC6" t="n">
        <v>45256953.6736728</v>
      </c>
      <c r="CLD6" t="n">
        <v>50609036.95853597</v>
      </c>
      <c r="CLE6" t="n">
        <v>46810885.09548437</v>
      </c>
      <c r="CLF6" t="n">
        <v>52239398.90046231</v>
      </c>
      <c r="CLG6" t="n">
        <v>64026090.94997944</v>
      </c>
      <c r="CLH6" t="n">
        <v>75773259.40019499</v>
      </c>
      <c r="CLI6" t="n">
        <v>85205201.94205374</v>
      </c>
      <c r="CLJ6" t="n">
        <v>93492439.108197</v>
      </c>
      <c r="CLK6" t="n">
        <v>102259433.5548044</v>
      </c>
      <c r="CLL6" t="n">
        <v>98623358.8236849</v>
      </c>
      <c r="CLM6" t="n">
        <v>104436095.8902186</v>
      </c>
      <c r="CLN6" t="n">
        <v>92454214.25979982</v>
      </c>
      <c r="CLO6" t="n">
        <v>41365324.35197792</v>
      </c>
      <c r="CLP6" t="n">
        <v>18628506.36115185</v>
      </c>
      <c r="CLQ6" t="n">
        <v>11113128.85990442</v>
      </c>
      <c r="CLR6" t="n">
        <v>9520321.479491327</v>
      </c>
      <c r="CLS6" t="n">
        <v>7716981.386660141</v>
      </c>
      <c r="CLT6" t="n">
        <v>8997090.177047534</v>
      </c>
      <c r="CLU6" t="n">
        <v>24891573.88253576</v>
      </c>
      <c r="CLV6" t="n">
        <v>44993493.78165084</v>
      </c>
      <c r="CLW6" t="n">
        <v>50216848.26067077</v>
      </c>
      <c r="CLX6" t="n">
        <v>49369658.96596683</v>
      </c>
      <c r="CLY6" t="n">
        <v>45062521.1462584</v>
      </c>
      <c r="CLZ6" t="n">
        <v>41838872.8980036</v>
      </c>
      <c r="CMA6" t="n">
        <v>46953350.64157874</v>
      </c>
      <c r="CMB6" t="n">
        <v>50161199.31858473</v>
      </c>
      <c r="CMC6" t="n">
        <v>45632962.35770736</v>
      </c>
      <c r="CMD6" t="n">
        <v>52172882.0850275</v>
      </c>
      <c r="CME6" t="n">
        <v>64186116.54017395</v>
      </c>
      <c r="CMF6" t="n">
        <v>71920302.92041275</v>
      </c>
      <c r="CMG6" t="n">
        <v>85252676.39385326</v>
      </c>
      <c r="CMH6" t="n">
        <v>93988611.4979991</v>
      </c>
      <c r="CMI6" t="n">
        <v>103151525.6718524</v>
      </c>
      <c r="CMJ6" t="n">
        <v>101391637.788974</v>
      </c>
      <c r="CMK6" t="n">
        <v>102100280.7602245</v>
      </c>
      <c r="CML6" t="n">
        <v>90612238.7119081</v>
      </c>
      <c r="CMM6" t="n">
        <v>41905669.9608675</v>
      </c>
      <c r="CMN6" t="n">
        <v>18565639.47003992</v>
      </c>
      <c r="CMO6" t="n">
        <v>11106952.45638701</v>
      </c>
      <c r="CMP6" t="n">
        <v>9490194.621312588</v>
      </c>
      <c r="CMQ6" t="n">
        <v>7798492.79948018</v>
      </c>
      <c r="CMR6" t="n">
        <v>8873488.174138771</v>
      </c>
      <c r="CMS6" t="n">
        <v>25537268.12710358</v>
      </c>
      <c r="CMT6" t="n">
        <v>44582583.60883181</v>
      </c>
      <c r="CMU6" t="n">
        <v>50446844.21551467</v>
      </c>
      <c r="CMV6" t="n">
        <v>49118198.45477928</v>
      </c>
      <c r="CMW6" t="n">
        <v>44235568.48332061</v>
      </c>
      <c r="CMX6" t="n">
        <v>42514633.94462031</v>
      </c>
      <c r="CMY6" t="n">
        <v>46627272.28959804</v>
      </c>
      <c r="CMZ6" t="n">
        <v>49778484.39080492</v>
      </c>
      <c r="CNA6" t="n">
        <v>46807111.70397492</v>
      </c>
      <c r="CNB6" t="n">
        <v>52962656.83922117</v>
      </c>
      <c r="CNC6" t="n">
        <v>64450069.2134058</v>
      </c>
      <c r="CND6" t="n">
        <v>76387034.18764596</v>
      </c>
      <c r="CNE6" t="n">
        <v>86426976.98961395</v>
      </c>
      <c r="CNF6" t="n">
        <v>94399396.88503934</v>
      </c>
      <c r="CNG6" t="n">
        <v>101683983.1214158</v>
      </c>
      <c r="CNH6" t="n">
        <v>101095922.9095066</v>
      </c>
      <c r="CNI6" t="n">
        <v>104133446.4748663</v>
      </c>
      <c r="CNJ6" t="n">
        <v>91870696.22242041</v>
      </c>
      <c r="CNK6" t="n">
        <v>42530315.29838715</v>
      </c>
      <c r="CNL6" t="n">
        <v>18786470.30683688</v>
      </c>
      <c r="CNM6" t="n">
        <v>10922191.54127286</v>
      </c>
      <c r="CNN6" t="n">
        <v>9436049.594173858</v>
      </c>
      <c r="CNO6" t="n">
        <v>7728745.608068512</v>
      </c>
      <c r="CNP6" t="n">
        <v>8771688.576313669</v>
      </c>
      <c r="CNQ6" t="n">
        <v>25521331.63958434</v>
      </c>
      <c r="CNR6" t="n">
        <v>44160975.43055598</v>
      </c>
      <c r="CNS6" t="n">
        <v>51613336.72428094</v>
      </c>
      <c r="CNT6" t="n">
        <v>49282999.60613602</v>
      </c>
      <c r="CNU6" t="n">
        <v>44863763.33703133</v>
      </c>
      <c r="CNV6" t="n">
        <v>42279949.34766379</v>
      </c>
      <c r="CNW6" t="n">
        <v>46199471.43874606</v>
      </c>
      <c r="CNX6" t="n">
        <v>50014513.73026434</v>
      </c>
      <c r="CNY6" t="n">
        <v>47271661.91087275</v>
      </c>
      <c r="CNZ6" t="n">
        <v>52960473.18695629</v>
      </c>
      <c r="COA6" t="n">
        <v>64348823.91421629</v>
      </c>
      <c r="COB6" t="n">
        <v>75150051.95900667</v>
      </c>
      <c r="COC6" t="n">
        <v>85702475.49661024</v>
      </c>
      <c r="COD6" t="n">
        <v>94333995.06751883</v>
      </c>
      <c r="COE6" t="n">
        <v>103031255.7947341</v>
      </c>
      <c r="COF6" t="n">
        <v>100211586.1799642</v>
      </c>
      <c r="COG6" t="n">
        <v>102595377.8241007</v>
      </c>
      <c r="COH6" t="n">
        <v>90702582.12314606</v>
      </c>
      <c r="COI6" t="n">
        <v>41304602.60521746</v>
      </c>
      <c r="COJ6" t="n">
        <v>18932149.76281349</v>
      </c>
      <c r="COK6" t="n">
        <v>10962216.62974333</v>
      </c>
      <c r="COL6" t="n">
        <v>9286747.924225951</v>
      </c>
      <c r="COM6" t="n">
        <v>7931704.865267262</v>
      </c>
      <c r="CON6" t="n">
        <v>8777418.116987595</v>
      </c>
      <c r="COO6" t="n">
        <v>25588874.31621777</v>
      </c>
      <c r="COP6" t="n">
        <v>44183771.06000824</v>
      </c>
      <c r="COQ6" t="n">
        <v>50140903.66586237</v>
      </c>
      <c r="COR6" t="n">
        <v>49181006.74849179</v>
      </c>
      <c r="COS6" t="n">
        <v>44615897.84626444</v>
      </c>
      <c r="COT6" t="n">
        <v>43515247.8904287</v>
      </c>
      <c r="COU6" t="n">
        <v>46368604.24685746</v>
      </c>
      <c r="COV6" t="n">
        <v>50787754.78169337</v>
      </c>
      <c r="COW6" t="n">
        <v>46307350.58592635</v>
      </c>
      <c r="COX6" t="n">
        <v>53229688.99258927</v>
      </c>
      <c r="COY6" t="n">
        <v>62677661.02134392</v>
      </c>
      <c r="COZ6" t="n">
        <v>74880508.64083111</v>
      </c>
      <c r="CPA6" t="n">
        <v>83936723.2151224</v>
      </c>
      <c r="CPB6" t="n">
        <v>94072902.6564647</v>
      </c>
      <c r="CPC6" t="n">
        <v>102263199.9252988</v>
      </c>
      <c r="CPD6" t="n">
        <v>100344750.732453</v>
      </c>
      <c r="CPE6" t="n">
        <v>103372153.1116876</v>
      </c>
      <c r="CPF6" t="n">
        <v>91651091.08502366</v>
      </c>
      <c r="CPG6" t="n">
        <v>42063399.73813822</v>
      </c>
      <c r="CPH6" t="n">
        <v>18845747.079929</v>
      </c>
      <c r="CPI6" t="n">
        <v>10953330.38132076</v>
      </c>
      <c r="CPJ6" t="n">
        <v>9467340.454968503</v>
      </c>
      <c r="CPK6" t="n">
        <v>7853528.096844707</v>
      </c>
      <c r="CPL6" t="n">
        <v>8667881.191123676</v>
      </c>
      <c r="CPM6" t="n">
        <v>25402857.20793023</v>
      </c>
      <c r="CPN6" t="n">
        <v>44768964.35260082</v>
      </c>
      <c r="CPO6" t="n">
        <v>50797417.68566275</v>
      </c>
      <c r="CPP6" t="n">
        <v>50373091.03735514</v>
      </c>
      <c r="CPQ6" t="n">
        <v>44815801.09449958</v>
      </c>
      <c r="CPR6" t="n">
        <v>41612803.45606694</v>
      </c>
      <c r="CPS6" t="n">
        <v>46368789.01471098</v>
      </c>
      <c r="CPT6" t="n">
        <v>50465991.53032599</v>
      </c>
      <c r="CPU6" t="n">
        <v>47134002.17905434</v>
      </c>
      <c r="CPV6" t="n">
        <v>52529365.67756522</v>
      </c>
      <c r="CPW6" t="n">
        <v>64462868.00118998</v>
      </c>
      <c r="CPX6" t="n">
        <v>73923601.98284404</v>
      </c>
      <c r="CPY6" t="n">
        <v>83897110.77507615</v>
      </c>
      <c r="CPZ6" t="n">
        <v>93988308.39855145</v>
      </c>
      <c r="CQA6" t="n">
        <v>101839962.6192163</v>
      </c>
      <c r="CQB6" t="n">
        <v>100840483.4039041</v>
      </c>
      <c r="CQC6" t="n">
        <v>102886188.0697328</v>
      </c>
      <c r="CQD6" t="n">
        <v>90778298.29626895</v>
      </c>
      <c r="CQE6" t="n">
        <v>41302204.30936337</v>
      </c>
      <c r="CQF6" t="n">
        <v>18751996.40717393</v>
      </c>
      <c r="CQG6" t="n">
        <v>10860821.87031047</v>
      </c>
      <c r="CQH6" t="n">
        <v>9543703.57000499</v>
      </c>
      <c r="CQI6" t="n">
        <v>7691370.972551102</v>
      </c>
      <c r="CQJ6" t="n">
        <v>8694783.874480341</v>
      </c>
      <c r="CQK6" t="n">
        <v>25499732.59995352</v>
      </c>
      <c r="CQL6" t="n">
        <v>44967534.98542572</v>
      </c>
      <c r="CQM6" t="n">
        <v>48917818.57772271</v>
      </c>
      <c r="CQN6" t="n">
        <v>49083998.41190234</v>
      </c>
      <c r="CQO6" t="n">
        <v>45622430.72875819</v>
      </c>
      <c r="CQP6" t="n">
        <v>42508422.16844887</v>
      </c>
      <c r="CQQ6" t="n">
        <v>47258938.20179076</v>
      </c>
      <c r="CQR6" t="n">
        <v>50487493.85596126</v>
      </c>
      <c r="CQS6" t="n">
        <v>46781750.58734101</v>
      </c>
      <c r="CQT6" t="n">
        <v>52965208.54891177</v>
      </c>
      <c r="CQU6" t="n">
        <v>65082963.17245267</v>
      </c>
      <c r="CQV6" t="n">
        <v>75068949.44560075</v>
      </c>
      <c r="CQW6" t="n">
        <v>84226203.95400017</v>
      </c>
      <c r="CQX6" t="n">
        <v>93834753.48170406</v>
      </c>
      <c r="CQY6" t="n">
        <v>100433389.3652081</v>
      </c>
      <c r="CQZ6" t="n">
        <v>100456498.6308359</v>
      </c>
      <c r="CRA6" t="n">
        <v>104023377.3115102</v>
      </c>
      <c r="CRB6" t="n">
        <v>89215392.96310061</v>
      </c>
      <c r="CRC6" t="n">
        <v>41839138.51159395</v>
      </c>
      <c r="CRD6" t="n">
        <v>18827615.55524753</v>
      </c>
      <c r="CRE6" t="n">
        <v>10973466.29181489</v>
      </c>
      <c r="CRF6" t="n">
        <v>9411504.613362892</v>
      </c>
      <c r="CRG6" t="n">
        <v>7856934.978181529</v>
      </c>
      <c r="CRH6" t="n">
        <v>8722421.594561262</v>
      </c>
      <c r="CRI6" t="n">
        <v>25366730.26326023</v>
      </c>
      <c r="CRJ6" t="n">
        <v>44593536.3281493</v>
      </c>
      <c r="CRK6" t="n">
        <v>50791673.3620733</v>
      </c>
      <c r="CRL6" t="n">
        <v>49191423.82664166</v>
      </c>
      <c r="CRM6" t="n">
        <v>44148746.48559673</v>
      </c>
      <c r="CRN6" t="n">
        <v>42981843.93958038</v>
      </c>
      <c r="CRO6" t="n">
        <v>46094969.89909886</v>
      </c>
      <c r="CRP6" t="n">
        <v>50944668.55010651</v>
      </c>
      <c r="CRQ6" t="n">
        <v>46956461.36450321</v>
      </c>
      <c r="CRR6" t="n">
        <v>53197444.37554452</v>
      </c>
      <c r="CRS6" t="n">
        <v>63452112.92614746</v>
      </c>
      <c r="CRT6" t="n">
        <v>73847551.1398506</v>
      </c>
      <c r="CRU6" t="n">
        <v>86474891.67641328</v>
      </c>
      <c r="CRV6" t="n">
        <v>92362923.83708254</v>
      </c>
      <c r="CRW6" t="n">
        <v>101310422.9849039</v>
      </c>
      <c r="CRX6" t="n">
        <v>100690997.5233494</v>
      </c>
      <c r="CRY6" t="n">
        <v>105482585.0321594</v>
      </c>
      <c r="CRZ6" t="n">
        <v>89404718.0466615</v>
      </c>
      <c r="CSA6" t="n">
        <v>41682404.23369953</v>
      </c>
      <c r="CSB6" t="n">
        <v>18865019.12449098</v>
      </c>
      <c r="CSC6" t="n">
        <v>11068010.35506116</v>
      </c>
      <c r="CSD6" t="n">
        <v>9415259.909014082</v>
      </c>
      <c r="CSE6" t="n">
        <v>7848474.458898567</v>
      </c>
      <c r="CSF6" t="n">
        <v>8776408.396472488</v>
      </c>
      <c r="CSG6" t="n">
        <v>25571100.68048632</v>
      </c>
      <c r="CSH6" t="n">
        <v>45073862.71076514</v>
      </c>
      <c r="CSI6" t="n">
        <v>50286177.70309095</v>
      </c>
      <c r="CSJ6" t="n">
        <v>48648724.68396766</v>
      </c>
      <c r="CSK6" t="n">
        <v>44871699.4112303</v>
      </c>
      <c r="CSL6" t="n">
        <v>41935895.51574931</v>
      </c>
      <c r="CSM6" t="n">
        <v>46558078.58918962</v>
      </c>
      <c r="CSN6" t="n">
        <v>50773682.98094099</v>
      </c>
      <c r="CSO6" t="n">
        <v>47714661.87000132</v>
      </c>
      <c r="CSP6" t="n">
        <v>53342051.08542572</v>
      </c>
      <c r="CSQ6" t="n">
        <v>63194940.97684154</v>
      </c>
      <c r="CSR6" t="n">
        <v>73912342.01338699</v>
      </c>
      <c r="CSS6" t="n">
        <v>86037260.25853002</v>
      </c>
      <c r="CST6" t="n">
        <v>93836928.33169483</v>
      </c>
      <c r="CSU6" t="n">
        <v>102151108.4382043</v>
      </c>
      <c r="CSV6" t="n">
        <v>100649832.7353097</v>
      </c>
      <c r="CSW6" t="n">
        <v>104908465.8883645</v>
      </c>
      <c r="CSX6" t="n">
        <v>91888952.19728452</v>
      </c>
      <c r="CSY6" t="n">
        <v>41887366.42608532</v>
      </c>
      <c r="CSZ6" t="n">
        <v>18672574.84820176</v>
      </c>
      <c r="CTA6" t="n">
        <v>10758500.44181186</v>
      </c>
      <c r="CTB6" t="n">
        <v>9349730.581496757</v>
      </c>
      <c r="CTC6" t="n">
        <v>7692984.388165175</v>
      </c>
      <c r="CTD6" t="n">
        <v>8557321.977181332</v>
      </c>
      <c r="CTE6" t="n">
        <v>25462134.9306222</v>
      </c>
      <c r="CTF6" t="n">
        <v>44536573.98076572</v>
      </c>
      <c r="CTG6" t="n">
        <v>50220107.55124775</v>
      </c>
      <c r="CTH6" t="n">
        <v>49092803.84856187</v>
      </c>
      <c r="CTI6" t="n">
        <v>44685557.19574182</v>
      </c>
      <c r="CTJ6" t="n">
        <v>42595844.18395928</v>
      </c>
      <c r="CTK6" t="n">
        <v>46218143.98782282</v>
      </c>
      <c r="CTL6" t="n">
        <v>50527417.60149768</v>
      </c>
      <c r="CTM6" t="n">
        <v>45845578.88272917</v>
      </c>
      <c r="CTN6" t="n">
        <v>53775951.16198811</v>
      </c>
      <c r="CTO6" t="n">
        <v>63386118.74285253</v>
      </c>
      <c r="CTP6" t="n">
        <v>74260497.5674886</v>
      </c>
      <c r="CTQ6" t="n">
        <v>85811764.55133146</v>
      </c>
      <c r="CTR6" t="n">
        <v>94625124.08370297</v>
      </c>
      <c r="CTS6" t="n">
        <v>101253485.6126429</v>
      </c>
      <c r="CTT6" t="n">
        <v>99396217.28511727</v>
      </c>
      <c r="CTU6" t="n">
        <v>104372150.5635164</v>
      </c>
      <c r="CTV6" t="n">
        <v>91595541.61898084</v>
      </c>
      <c r="CTW6" t="n">
        <v>41777962.36432984</v>
      </c>
      <c r="CTX6" t="n">
        <v>18799398.87646797</v>
      </c>
      <c r="CTY6" t="n">
        <v>10863408.61685811</v>
      </c>
      <c r="CTZ6" t="n">
        <v>9271071.274361379</v>
      </c>
      <c r="CUA6" t="n">
        <v>7603160.779240938</v>
      </c>
      <c r="CUB6" t="n">
        <v>8941274.344181709</v>
      </c>
      <c r="CUC6" t="n">
        <v>24905275.27481923</v>
      </c>
      <c r="CUD6" t="n">
        <v>44845249.44829015</v>
      </c>
      <c r="CUE6" t="n">
        <v>50839550.82578245</v>
      </c>
      <c r="CUF6" t="n">
        <v>50108627.6916602</v>
      </c>
      <c r="CUG6" t="n">
        <v>44741644.96120262</v>
      </c>
      <c r="CUH6" t="n">
        <v>42773388.75494998</v>
      </c>
      <c r="CUI6" t="n">
        <v>46993423.7295147</v>
      </c>
      <c r="CUJ6" t="n">
        <v>50677709.39061005</v>
      </c>
      <c r="CUK6" t="n">
        <v>46371946.3174987</v>
      </c>
      <c r="CUL6" t="n">
        <v>52650447.42039337</v>
      </c>
      <c r="CUM6" t="n">
        <v>64781044.52963883</v>
      </c>
      <c r="CUN6" t="n">
        <v>74767476.57667871</v>
      </c>
      <c r="CUO6" t="n">
        <v>86693259.13063845</v>
      </c>
      <c r="CUP6" t="n">
        <v>93999584.56106098</v>
      </c>
      <c r="CUQ6" t="n">
        <v>103597512.7772375</v>
      </c>
      <c r="CUR6" t="n">
        <v>101575716.2592733</v>
      </c>
      <c r="CUS6" t="n">
        <v>102610292.3320031</v>
      </c>
      <c r="CUT6" t="n">
        <v>91287083.52479288</v>
      </c>
      <c r="CUU6" t="n">
        <v>40897011.61383545</v>
      </c>
      <c r="CUV6" t="n">
        <v>18940176.01737936</v>
      </c>
      <c r="CUW6" t="n">
        <v>11049237.66457335</v>
      </c>
      <c r="CUX6" t="n">
        <v>9362586.772340262</v>
      </c>
      <c r="CUY6" t="n">
        <v>7794317.585365292</v>
      </c>
      <c r="CUZ6" t="n">
        <v>8640280.940828146</v>
      </c>
      <c r="CVA6" t="n">
        <v>25391316.75921598</v>
      </c>
      <c r="CVB6" t="n">
        <v>44584688.97393967</v>
      </c>
      <c r="CVC6" t="n">
        <v>49076774.34263655</v>
      </c>
      <c r="CVD6" t="n">
        <v>48585025.71591939</v>
      </c>
      <c r="CVE6" t="n">
        <v>44713074.44860925</v>
      </c>
      <c r="CVF6" t="n">
        <v>41741361.75018676</v>
      </c>
      <c r="CVG6" t="n">
        <v>46028019.11134345</v>
      </c>
      <c r="CVH6" t="n">
        <v>49978376.18064615</v>
      </c>
      <c r="CVI6" t="n">
        <v>46528077.2933219</v>
      </c>
      <c r="CVJ6" t="n">
        <v>52127979.58565104</v>
      </c>
      <c r="CVK6" t="n">
        <v>63071142.33844505</v>
      </c>
      <c r="CVL6" t="n">
        <v>75088332.86785668</v>
      </c>
      <c r="CVM6" t="n">
        <v>87413038.50923724</v>
      </c>
      <c r="CVN6" t="n">
        <v>94071493.04949838</v>
      </c>
      <c r="CVO6" t="n">
        <v>101891400.0212253</v>
      </c>
      <c r="CVP6" t="n">
        <v>100621558.6680839</v>
      </c>
      <c r="CVQ6" t="n">
        <v>103720509.9949953</v>
      </c>
      <c r="CVR6" t="n">
        <v>90261957.49208525</v>
      </c>
      <c r="CVS6" t="n">
        <v>41176281.2957314</v>
      </c>
      <c r="CVT6" t="n">
        <v>18507479.22902886</v>
      </c>
      <c r="CVU6" t="n">
        <v>10852057.36381558</v>
      </c>
      <c r="CVV6" t="n">
        <v>9488455.617873838</v>
      </c>
      <c r="CVW6" t="n">
        <v>7813629.634392675</v>
      </c>
      <c r="CVX6" t="n">
        <v>8809165.187416524</v>
      </c>
      <c r="CVY6" t="n">
        <v>25203790.14018323</v>
      </c>
      <c r="CVZ6" t="n">
        <v>44588269.74166016</v>
      </c>
      <c r="CWA6" t="n">
        <v>49959259.96041525</v>
      </c>
      <c r="CWB6" t="n">
        <v>49638895.94987302</v>
      </c>
      <c r="CWC6" t="n">
        <v>44602134.61508742</v>
      </c>
      <c r="CWD6" t="n">
        <v>41677208.38209906</v>
      </c>
      <c r="CWE6" t="n">
        <v>46231502.89388537</v>
      </c>
      <c r="CWF6" t="n">
        <v>50659414.11196393</v>
      </c>
      <c r="CWG6" t="n">
        <v>45774082.81504016</v>
      </c>
      <c r="CWH6" t="n">
        <v>53526663.09167621</v>
      </c>
      <c r="CWI6" t="n">
        <v>64188357.59515876</v>
      </c>
      <c r="CWJ6" t="n">
        <v>75887830.83987924</v>
      </c>
      <c r="CWK6" t="n">
        <v>85827178.48091391</v>
      </c>
      <c r="CWL6" t="n">
        <v>95160996.40032624</v>
      </c>
      <c r="CWM6" t="n">
        <v>101438825.6461632</v>
      </c>
      <c r="CWN6" t="n">
        <v>101405666.4043271</v>
      </c>
      <c r="CWO6" t="n">
        <v>104347982.1782191</v>
      </c>
      <c r="CWP6" t="n">
        <v>90017637.97646584</v>
      </c>
      <c r="CWQ6" t="n">
        <v>41656697.02059835</v>
      </c>
      <c r="CWR6" t="n">
        <v>18752638.27415973</v>
      </c>
      <c r="CWS6" t="n">
        <v>10918043.48053391</v>
      </c>
      <c r="CWT6" t="n">
        <v>9444837.549686376</v>
      </c>
      <c r="CWU6" t="n">
        <v>7750556.046056774</v>
      </c>
      <c r="CWV6" t="n">
        <v>8920494.664732506</v>
      </c>
      <c r="CWW6" t="n">
        <v>25471498.99934013</v>
      </c>
      <c r="CWX6" t="n">
        <v>45291451.31321588</v>
      </c>
      <c r="CWY6" t="n">
        <v>50464497.5711816</v>
      </c>
      <c r="CWZ6" t="n">
        <v>49281251.7167585</v>
      </c>
      <c r="CXA6" t="n">
        <v>45007475.25529341</v>
      </c>
      <c r="CXB6" t="n">
        <v>42646504.2397007</v>
      </c>
      <c r="CXC6" t="n">
        <v>46770677.93160581</v>
      </c>
      <c r="CXD6" t="n">
        <v>49951261.45941707</v>
      </c>
      <c r="CXE6" t="n">
        <v>46304532.97532563</v>
      </c>
      <c r="CXF6" t="n">
        <v>52506218.2879252</v>
      </c>
      <c r="CXG6" t="n">
        <v>62153055.28001085</v>
      </c>
      <c r="CXH6" t="n">
        <v>75060489.22236107</v>
      </c>
      <c r="CXI6" t="n">
        <v>85493327.10492611</v>
      </c>
      <c r="CXJ6" t="n">
        <v>93737671.72933249</v>
      </c>
      <c r="CXK6" t="n">
        <v>102986266.6596943</v>
      </c>
      <c r="CXL6" t="n">
        <v>102136618.544683</v>
      </c>
      <c r="CXM6" t="n">
        <v>103131331.9917679</v>
      </c>
      <c r="CXN6" t="n">
        <v>91289186.15380394</v>
      </c>
      <c r="CXO6" t="n">
        <v>41960854.47843603</v>
      </c>
      <c r="CXP6" t="n">
        <v>18761022.45162506</v>
      </c>
      <c r="CXQ6" t="n">
        <v>10810378.72784654</v>
      </c>
      <c r="CXR6" t="n">
        <v>9281820.007797346</v>
      </c>
      <c r="CXS6" t="n">
        <v>7616885.032318082</v>
      </c>
      <c r="CXT6" t="n">
        <v>8722280.009295011</v>
      </c>
      <c r="CXU6" t="n">
        <v>25360716.31778632</v>
      </c>
      <c r="CXV6" t="n">
        <v>43998323.55090876</v>
      </c>
      <c r="CXW6" t="n">
        <v>50515643.98565162</v>
      </c>
      <c r="CXX6" t="n">
        <v>49314415.51141673</v>
      </c>
      <c r="CXY6" t="n">
        <v>44801702.42269246</v>
      </c>
      <c r="CXZ6" t="n">
        <v>42872620.96685576</v>
      </c>
      <c r="CYA6" t="n">
        <v>45823580.09379394</v>
      </c>
      <c r="CYB6" t="n">
        <v>52049489.73082116</v>
      </c>
      <c r="CYC6" t="n">
        <v>46211903.06659152</v>
      </c>
      <c r="CYD6" t="n">
        <v>52831943.36786961</v>
      </c>
      <c r="CYE6" t="n">
        <v>63474892.38044056</v>
      </c>
      <c r="CYF6" t="n">
        <v>73966678.4827702</v>
      </c>
      <c r="CYG6" t="n">
        <v>85575558.77979638</v>
      </c>
      <c r="CYH6" t="n">
        <v>95524723.00766522</v>
      </c>
      <c r="CYI6" t="n">
        <v>104152310.811847</v>
      </c>
      <c r="CYJ6" t="n">
        <v>100623773.8585274</v>
      </c>
      <c r="CYK6" t="n">
        <v>106118590.2336998</v>
      </c>
      <c r="CYL6" t="n">
        <v>91896786.85121727</v>
      </c>
      <c r="CYM6" t="n">
        <v>41703964.83533296</v>
      </c>
      <c r="CYN6" t="n">
        <v>18534871.73317944</v>
      </c>
      <c r="CYO6" t="n">
        <v>10905974.52402283</v>
      </c>
      <c r="CYP6" t="n">
        <v>9501504.075940063</v>
      </c>
      <c r="CYQ6" t="n">
        <v>7738955.327724768</v>
      </c>
      <c r="CYR6" t="n">
        <v>9004866.975082222</v>
      </c>
      <c r="CYS6" t="n">
        <v>25497060.9331493</v>
      </c>
      <c r="CYT6" t="n">
        <v>45073070.55081644</v>
      </c>
      <c r="CYU6" t="n">
        <v>50454825.58530553</v>
      </c>
      <c r="CYV6" t="n">
        <v>48974201.11974119</v>
      </c>
      <c r="CYW6" t="n">
        <v>45765504.12176249</v>
      </c>
      <c r="CYX6" t="n">
        <v>42476196.84980132</v>
      </c>
      <c r="CYY6" t="n">
        <v>47103495.52294533</v>
      </c>
      <c r="CYZ6" t="n">
        <v>49789295.52459152</v>
      </c>
      <c r="CZA6" t="n">
        <v>47242821.64705808</v>
      </c>
      <c r="CZB6" t="n">
        <v>53236026.39271382</v>
      </c>
      <c r="CZC6" t="n">
        <v>64338668.12279525</v>
      </c>
      <c r="CZD6" t="n">
        <v>74656505.19512083</v>
      </c>
      <c r="CZE6" t="n">
        <v>85629836.85323754</v>
      </c>
      <c r="CZF6" t="n">
        <v>94417186.93878861</v>
      </c>
      <c r="CZG6" t="n">
        <v>102101193.667016</v>
      </c>
      <c r="CZH6" t="n">
        <v>103120332.7427243</v>
      </c>
      <c r="CZI6" t="n">
        <v>103114838.3816742</v>
      </c>
      <c r="CZJ6" t="n">
        <v>91052809.96223107</v>
      </c>
      <c r="CZK6" t="n">
        <v>41701894.67691805</v>
      </c>
      <c r="CZL6" t="n">
        <v>18538160.8158102</v>
      </c>
      <c r="CZM6" t="n">
        <v>11146224.42840013</v>
      </c>
      <c r="CZN6" t="n">
        <v>9462143.060305143</v>
      </c>
      <c r="CZO6" t="n">
        <v>7874737.888305663</v>
      </c>
      <c r="CZP6" t="n">
        <v>8740480.116128946</v>
      </c>
      <c r="CZQ6" t="n">
        <v>25673239.87787881</v>
      </c>
      <c r="CZR6" t="n">
        <v>44137562.28416838</v>
      </c>
      <c r="CZS6" t="n">
        <v>50249874.88144123</v>
      </c>
      <c r="CZT6" t="n">
        <v>48685321.70481427</v>
      </c>
      <c r="CZU6" t="n">
        <v>44942599.49349987</v>
      </c>
      <c r="CZV6" t="n">
        <v>42579837.46708898</v>
      </c>
      <c r="CZW6" t="n">
        <v>46053074.56383826</v>
      </c>
      <c r="CZX6" t="n">
        <v>51230746.90162507</v>
      </c>
      <c r="CZY6" t="n">
        <v>46161840.75771876</v>
      </c>
      <c r="CZZ6" t="n">
        <v>52769692.82459771</v>
      </c>
      <c r="DAA6" t="n">
        <v>64695604.92979357</v>
      </c>
      <c r="DAB6" t="n">
        <v>74298063.31250367</v>
      </c>
      <c r="DAC6" t="n">
        <v>83959208.47317989</v>
      </c>
      <c r="DAD6" t="n">
        <v>93200568.2612821</v>
      </c>
      <c r="DAE6" t="n">
        <v>102279890.7462171</v>
      </c>
      <c r="DAF6" t="n">
        <v>100358085.7946151</v>
      </c>
      <c r="DAG6" t="n">
        <v>104026980.6223327</v>
      </c>
      <c r="DAH6" t="n">
        <v>89417116.82626072</v>
      </c>
      <c r="DAI6" t="n">
        <v>42266037.15739606</v>
      </c>
      <c r="DAJ6" t="n">
        <v>18729515.74783973</v>
      </c>
      <c r="DAK6" t="n">
        <v>10953788.89811325</v>
      </c>
      <c r="DAL6" t="n">
        <v>9408028.924367644</v>
      </c>
      <c r="DAM6" t="n">
        <v>7874606.680020979</v>
      </c>
      <c r="DAN6" t="n">
        <v>8872567.551526854</v>
      </c>
      <c r="DAO6" t="n">
        <v>25441877.22492274</v>
      </c>
      <c r="DAP6" t="n">
        <v>43751334.93230638</v>
      </c>
      <c r="DAQ6" t="n">
        <v>49310008.06790686</v>
      </c>
      <c r="DAR6" t="n">
        <v>48167610.41594686</v>
      </c>
      <c r="DAS6" t="n">
        <v>45144470.66822195</v>
      </c>
      <c r="DAT6" t="n">
        <v>42738656.01021444</v>
      </c>
      <c r="DAU6" t="n">
        <v>45795338.11667854</v>
      </c>
      <c r="DAV6" t="n">
        <v>50887308.90504608</v>
      </c>
      <c r="DAW6" t="n">
        <v>46749131.95113598</v>
      </c>
      <c r="DAX6" t="n">
        <v>53500358.31233063</v>
      </c>
      <c r="DAY6" t="n">
        <v>64867661.57045273</v>
      </c>
      <c r="DAZ6" t="n">
        <v>74807968.03969352</v>
      </c>
      <c r="DBA6" t="n">
        <v>84901397.33652662</v>
      </c>
      <c r="DBB6" t="n">
        <v>93441316.94172204</v>
      </c>
      <c r="DBC6" t="n">
        <v>101051490.2269481</v>
      </c>
      <c r="DBD6" t="n">
        <v>100011124.4827709</v>
      </c>
      <c r="DBE6" t="n">
        <v>103379923.2024967</v>
      </c>
      <c r="DBF6" t="n">
        <v>90029183.4324086</v>
      </c>
      <c r="DBG6" t="n">
        <v>42153961.58057969</v>
      </c>
      <c r="DBH6" t="n">
        <v>19191761.4333585</v>
      </c>
      <c r="DBI6" t="n">
        <v>10917508.54794015</v>
      </c>
      <c r="DBJ6" t="n">
        <v>9311004.258805783</v>
      </c>
      <c r="DBK6" t="n">
        <v>7546533.618103576</v>
      </c>
      <c r="DBL6" t="n">
        <v>8729408.900730584</v>
      </c>
      <c r="DBM6" t="n">
        <v>25549499.25447736</v>
      </c>
      <c r="DBN6" t="n">
        <v>44461881.28172241</v>
      </c>
      <c r="DBO6" t="n">
        <v>49170967.69905604</v>
      </c>
      <c r="DBP6" t="n">
        <v>49655478.03186835</v>
      </c>
      <c r="DBQ6" t="n">
        <v>44601507.58413967</v>
      </c>
      <c r="DBR6" t="n">
        <v>42757871.43033995</v>
      </c>
      <c r="DBS6" t="n">
        <v>46701978.51380067</v>
      </c>
      <c r="DBT6" t="n">
        <v>50424939.02503024</v>
      </c>
      <c r="DBU6" t="n">
        <v>46934322.55144847</v>
      </c>
      <c r="DBV6" t="n">
        <v>53172806.63874248</v>
      </c>
      <c r="DBW6" t="n">
        <v>65044673.70354381</v>
      </c>
      <c r="DBX6" t="n">
        <v>75216273.48433106</v>
      </c>
      <c r="DBY6" t="n">
        <v>86956564.90009624</v>
      </c>
      <c r="DBZ6" t="n">
        <v>93362614.32180162</v>
      </c>
      <c r="DCA6" t="n">
        <v>101568054.2860702</v>
      </c>
      <c r="DCB6" t="n">
        <v>100638889.3790014</v>
      </c>
      <c r="DCC6" t="n">
        <v>102775153.6161594</v>
      </c>
      <c r="DCD6" t="n">
        <v>91430419.17335612</v>
      </c>
      <c r="DCE6" t="n">
        <v>41808535.16742662</v>
      </c>
      <c r="DCF6" t="n">
        <v>18714937.24624264</v>
      </c>
      <c r="DCG6" t="n">
        <v>10911554.5228635</v>
      </c>
      <c r="DCH6" t="n">
        <v>9352542.327815859</v>
      </c>
      <c r="DCI6" t="n">
        <v>7756263.569662117</v>
      </c>
      <c r="DCJ6" t="n">
        <v>8719285.541420847</v>
      </c>
      <c r="DCK6" t="n">
        <v>25357675.19612707</v>
      </c>
      <c r="DCL6" t="n">
        <v>45033101.57635356</v>
      </c>
      <c r="DCM6" t="n">
        <v>50187910.9393023</v>
      </c>
      <c r="DCN6" t="n">
        <v>48249171.11955308</v>
      </c>
      <c r="DCO6" t="n">
        <v>45389680.8175307</v>
      </c>
      <c r="DCP6" t="n">
        <v>42777107.25138651</v>
      </c>
      <c r="DCQ6" t="n">
        <v>45896966.47338953</v>
      </c>
      <c r="DCR6" t="n">
        <v>48372593.11130766</v>
      </c>
      <c r="DCS6" t="n">
        <v>46586873.2970138</v>
      </c>
      <c r="DCT6" t="n">
        <v>53022137.2293222</v>
      </c>
      <c r="DCU6" t="n">
        <v>63845022.59246828</v>
      </c>
      <c r="DCV6" t="n">
        <v>74071700.85015783</v>
      </c>
      <c r="DCW6" t="n">
        <v>86032457.38662077</v>
      </c>
      <c r="DCX6" t="n">
        <v>92376421.91985349</v>
      </c>
      <c r="DCY6" t="n">
        <v>101472121.1592689</v>
      </c>
      <c r="DCZ6" t="n">
        <v>99966538.69156355</v>
      </c>
      <c r="DDA6" t="n">
        <v>103317383.1032994</v>
      </c>
      <c r="DDB6" t="n">
        <v>89463533.07167068</v>
      </c>
      <c r="DDC6" t="n">
        <v>42225531.22479944</v>
      </c>
      <c r="DDD6" t="n">
        <v>18661241.41912907</v>
      </c>
      <c r="DDE6" t="n">
        <v>11303697.94487914</v>
      </c>
      <c r="DDF6" t="n">
        <v>9380513.836850591</v>
      </c>
      <c r="DDG6" t="n">
        <v>7957860.347404579</v>
      </c>
      <c r="DDH6" t="n">
        <v>8881508.948486414</v>
      </c>
      <c r="DDI6" t="n">
        <v>25402639.91610188</v>
      </c>
      <c r="DDJ6" t="n">
        <v>43835123.56221446</v>
      </c>
      <c r="DDK6" t="n">
        <v>50427509.12516904</v>
      </c>
      <c r="DDL6" t="n">
        <v>49384273.41424947</v>
      </c>
      <c r="DDM6" t="n">
        <v>44568483.82759936</v>
      </c>
      <c r="DDN6" t="n">
        <v>43086009.07516137</v>
      </c>
      <c r="DDO6" t="n">
        <v>45748060.39114697</v>
      </c>
      <c r="DDP6" t="n">
        <v>49660821.05247683</v>
      </c>
      <c r="DDQ6" t="n">
        <v>47754341.48465999</v>
      </c>
      <c r="DDR6" t="n">
        <v>52757812.8003768</v>
      </c>
      <c r="DDS6" t="n">
        <v>62973846.13850337</v>
      </c>
      <c r="DDT6" t="n">
        <v>74922379.44636714</v>
      </c>
      <c r="DDU6" t="n">
        <v>84902394.64673144</v>
      </c>
      <c r="DDV6" t="n">
        <v>93068994.53344275</v>
      </c>
      <c r="DDW6" t="n">
        <v>101598659.2124497</v>
      </c>
      <c r="DDX6" t="n">
        <v>100813998.0594845</v>
      </c>
      <c r="DDY6" t="n">
        <v>103334462.2681806</v>
      </c>
      <c r="DDZ6" t="n">
        <v>89484555.97167052</v>
      </c>
      <c r="DEA6" t="n">
        <v>41027734.54465175</v>
      </c>
      <c r="DEB6" t="n">
        <v>18984846.72899744</v>
      </c>
      <c r="DEC6" t="n">
        <v>11096976.67072351</v>
      </c>
      <c r="DED6" t="n">
        <v>9408430.584687782</v>
      </c>
      <c r="DEE6" t="n">
        <v>7758990.220863492</v>
      </c>
      <c r="DEF6" t="n">
        <v>8837458.875686139</v>
      </c>
      <c r="DEG6" t="n">
        <v>25492283.82292758</v>
      </c>
      <c r="DEH6" t="n">
        <v>44341712.15596498</v>
      </c>
      <c r="DEI6" t="n">
        <v>49628846.65285687</v>
      </c>
      <c r="DEJ6" t="n">
        <v>49065132.57554732</v>
      </c>
      <c r="DEK6" t="n">
        <v>45130637.55799852</v>
      </c>
      <c r="DEL6" t="n">
        <v>42838477.9108854</v>
      </c>
      <c r="DEM6" t="n">
        <v>45962558.74801846</v>
      </c>
      <c r="DEN6" t="n">
        <v>50888159.19138527</v>
      </c>
      <c r="DEO6" t="n">
        <v>46469717.70891231</v>
      </c>
      <c r="DEP6" t="n">
        <v>52280813.97859316</v>
      </c>
      <c r="DEQ6" t="n">
        <v>63536460.30258355</v>
      </c>
      <c r="DER6" t="n">
        <v>75905738.07058826</v>
      </c>
      <c r="DES6" t="n">
        <v>85196997.1533557</v>
      </c>
      <c r="DET6" t="n">
        <v>93815093.00410505</v>
      </c>
      <c r="DEU6" t="n">
        <v>100096467.6719488</v>
      </c>
      <c r="DEV6" t="n">
        <v>103647650.9766425</v>
      </c>
      <c r="DEW6" t="n">
        <v>101429722.3790989</v>
      </c>
      <c r="DEX6" t="n">
        <v>91223884.54305094</v>
      </c>
      <c r="DEY6" t="n">
        <v>40843525.86318482</v>
      </c>
      <c r="DEZ6" t="n">
        <v>18614990.63102075</v>
      </c>
      <c r="DFA6" t="n">
        <v>10888880.88192252</v>
      </c>
      <c r="DFB6" t="n">
        <v>9301288.741041088</v>
      </c>
      <c r="DFC6" t="n">
        <v>7740652.51587686</v>
      </c>
      <c r="DFD6" t="n">
        <v>8889064.069436444</v>
      </c>
      <c r="DFE6" t="n">
        <v>25232122.21931951</v>
      </c>
      <c r="DFF6" t="n">
        <v>44524043.13086221</v>
      </c>
      <c r="DFG6" t="n">
        <v>48837804.97833773</v>
      </c>
      <c r="DFH6" t="n">
        <v>49081888.88630024</v>
      </c>
      <c r="DFI6" t="n">
        <v>45201220.73127066</v>
      </c>
      <c r="DFJ6" t="n">
        <v>42822439.47194335</v>
      </c>
      <c r="DFK6" t="n">
        <v>48153993.62533833</v>
      </c>
      <c r="DFL6" t="n">
        <v>50363955.39267792</v>
      </c>
      <c r="DFM6" t="n">
        <v>47166208.08601918</v>
      </c>
      <c r="DFN6" t="n">
        <v>53453193.46375306</v>
      </c>
      <c r="DFO6" t="n">
        <v>63626286.55799175</v>
      </c>
      <c r="DFP6" t="n">
        <v>75460322.50948694</v>
      </c>
      <c r="DFQ6" t="n">
        <v>85204974.8338193</v>
      </c>
      <c r="DFR6" t="n">
        <v>93364409.98999253</v>
      </c>
      <c r="DFS6" t="n">
        <v>101723756.0287961</v>
      </c>
      <c r="DFT6" t="n">
        <v>100162947.0522451</v>
      </c>
      <c r="DFU6" t="n">
        <v>104360444.0121317</v>
      </c>
      <c r="DFV6" t="n">
        <v>91154666.83134665</v>
      </c>
      <c r="DFW6" t="n">
        <v>40985702.23890714</v>
      </c>
      <c r="DFX6" t="n">
        <v>18871122.10276256</v>
      </c>
      <c r="DFY6" t="n">
        <v>10837757.19047431</v>
      </c>
      <c r="DFZ6" t="n">
        <v>9437008.850254638</v>
      </c>
      <c r="DGA6" t="n">
        <v>7776145.650014758</v>
      </c>
      <c r="DGB6" t="n">
        <v>8739608.573692411</v>
      </c>
      <c r="DGC6" t="n">
        <v>25118210.42482325</v>
      </c>
      <c r="DGD6" t="n">
        <v>44648744.59250195</v>
      </c>
      <c r="DGE6" t="n">
        <v>50060243.24495587</v>
      </c>
      <c r="DGF6" t="n">
        <v>49166829.81820401</v>
      </c>
      <c r="DGG6" t="n">
        <v>44340642.62804052</v>
      </c>
      <c r="DGH6" t="n">
        <v>41914623.80849808</v>
      </c>
      <c r="DGI6" t="n">
        <v>46133083.40623797</v>
      </c>
      <c r="DGJ6" t="n">
        <v>50180840.38569599</v>
      </c>
      <c r="DGK6" t="n">
        <v>46650863.65848736</v>
      </c>
      <c r="DGL6" t="n">
        <v>53480712.33928625</v>
      </c>
      <c r="DGM6" t="n">
        <v>63021555.417293</v>
      </c>
      <c r="DGN6" t="n">
        <v>73354693.73075089</v>
      </c>
      <c r="DGO6" t="n">
        <v>86010818.80393672</v>
      </c>
      <c r="DGP6" t="n">
        <v>94314733.03637914</v>
      </c>
      <c r="DGQ6" t="n">
        <v>101807244.9019921</v>
      </c>
      <c r="DGR6" t="n">
        <v>102139382.6999753</v>
      </c>
      <c r="DGS6" t="n">
        <v>103449882.3887928</v>
      </c>
      <c r="DGT6" t="n">
        <v>89765650.41852252</v>
      </c>
      <c r="DGU6" t="n">
        <v>41527407.90855829</v>
      </c>
      <c r="DGV6" t="n">
        <v>18784171.73312016</v>
      </c>
      <c r="DGW6" t="n">
        <v>10891774.22217762</v>
      </c>
      <c r="DGX6" t="n">
        <v>9431879.971547645</v>
      </c>
      <c r="DGY6" t="n">
        <v>7753084.210487574</v>
      </c>
      <c r="DGZ6" t="n">
        <v>8880239.555725155</v>
      </c>
      <c r="DHA6" t="n">
        <v>25503197.70619749</v>
      </c>
      <c r="DHB6" t="n">
        <v>43968405.66985258</v>
      </c>
      <c r="DHC6" t="n">
        <v>50534932.0475613</v>
      </c>
      <c r="DHD6" t="n">
        <v>48774365.31736983</v>
      </c>
      <c r="DHE6" t="n">
        <v>44941155.93008364</v>
      </c>
      <c r="DHF6" t="n">
        <v>42416020.83190487</v>
      </c>
      <c r="DHG6" t="n">
        <v>46676563.31631581</v>
      </c>
      <c r="DHH6" t="n">
        <v>50115857.68618337</v>
      </c>
      <c r="DHI6" t="n">
        <v>45601873.65128544</v>
      </c>
      <c r="DHJ6" t="n">
        <v>53184686.17008312</v>
      </c>
      <c r="DHK6" t="n">
        <v>64639303.14682165</v>
      </c>
      <c r="DHL6" t="n">
        <v>75721905.57951294</v>
      </c>
      <c r="DHM6" t="n">
        <v>85544650.44218123</v>
      </c>
      <c r="DHN6" t="n">
        <v>94253390.44225343</v>
      </c>
      <c r="DHO6" t="n">
        <v>100830889.5879905</v>
      </c>
      <c r="DHP6" t="n">
        <v>99968942.07942942</v>
      </c>
      <c r="DHQ6" t="n">
        <v>105750222.2877723</v>
      </c>
      <c r="DHR6" t="n">
        <v>91791406.15318388</v>
      </c>
      <c r="DHS6" t="n">
        <v>41501867.99454232</v>
      </c>
      <c r="DHT6" t="n">
        <v>18655420.49309551</v>
      </c>
      <c r="DHU6" t="n">
        <v>10975969.8260772</v>
      </c>
      <c r="DHV6" t="n">
        <v>9241163.250530209</v>
      </c>
      <c r="DHW6" t="n">
        <v>7886390.970894681</v>
      </c>
      <c r="DHX6" t="n">
        <v>8828648.05862253</v>
      </c>
      <c r="DHY6" t="n">
        <v>25228911.30069211</v>
      </c>
      <c r="DHZ6" t="n">
        <v>44003248.16659106</v>
      </c>
      <c r="DIA6" t="n">
        <v>49261620.76212855</v>
      </c>
      <c r="DIB6" t="n">
        <v>48379607.05199286</v>
      </c>
      <c r="DIC6" t="n">
        <v>45109996.84409805</v>
      </c>
      <c r="DID6" t="n">
        <v>43211542.81774493</v>
      </c>
      <c r="DIE6" t="n">
        <v>46676045.95168554</v>
      </c>
      <c r="DIF6" t="n">
        <v>49678291.85640398</v>
      </c>
      <c r="DIG6" t="n">
        <v>46893148.73347014</v>
      </c>
      <c r="DIH6" t="n">
        <v>52613217.4504112</v>
      </c>
      <c r="DII6" t="n">
        <v>64451017.70618631</v>
      </c>
      <c r="DIJ6" t="n">
        <v>73640989.41558762</v>
      </c>
      <c r="DIK6" t="n">
        <v>84021847.22406413</v>
      </c>
      <c r="DIL6" t="n">
        <v>94684983.108229</v>
      </c>
      <c r="DIM6" t="n">
        <v>101397821.3669962</v>
      </c>
      <c r="DIN6" t="n">
        <v>103440538.9863961</v>
      </c>
      <c r="DIO6" t="n">
        <v>103037929.8171621</v>
      </c>
      <c r="DIP6" t="n">
        <v>91218890.91798274</v>
      </c>
      <c r="DIQ6" t="n">
        <v>42267617.84602039</v>
      </c>
      <c r="DIR6" t="n">
        <v>18587191.97705798</v>
      </c>
      <c r="DIS6" t="n">
        <v>11005322.7567407</v>
      </c>
      <c r="DIT6" t="n">
        <v>9436660.071637353</v>
      </c>
      <c r="DIU6" t="n">
        <v>7807374.860045934</v>
      </c>
      <c r="DIV6" t="n">
        <v>8864440.786559448</v>
      </c>
      <c r="DIW6" t="n">
        <v>24993287.76286868</v>
      </c>
      <c r="DIX6" t="n">
        <v>44154507.31943256</v>
      </c>
      <c r="DIY6" t="n">
        <v>50528210.94494783</v>
      </c>
      <c r="DIZ6" t="n">
        <v>49222106.86785723</v>
      </c>
      <c r="DJA6" t="n">
        <v>44245441.16333218</v>
      </c>
      <c r="DJB6" t="n">
        <v>42000261.40710901</v>
      </c>
      <c r="DJC6" t="n">
        <v>46314314.59872252</v>
      </c>
      <c r="DJD6" t="n">
        <v>50155827.31923486</v>
      </c>
      <c r="DJE6" t="n">
        <v>47585454.51305263</v>
      </c>
      <c r="DJF6" t="n">
        <v>52242967.10975491</v>
      </c>
      <c r="DJG6" t="n">
        <v>63484463.18005982</v>
      </c>
      <c r="DJH6" t="n">
        <v>74882180.36242852</v>
      </c>
      <c r="DJI6" t="n">
        <v>86945104.17257512</v>
      </c>
      <c r="DJJ6" t="n">
        <v>93593531.71239482</v>
      </c>
      <c r="DJK6" t="n">
        <v>101925249.1344742</v>
      </c>
      <c r="DJL6" t="n">
        <v>98892775.46529116</v>
      </c>
      <c r="DJM6" t="n">
        <v>104580094.975583</v>
      </c>
      <c r="DJN6" t="n">
        <v>90068451.12221701</v>
      </c>
      <c r="DJO6" t="n">
        <v>41868258.92914894</v>
      </c>
      <c r="DJP6" t="n">
        <v>18773408.98308965</v>
      </c>
      <c r="DJQ6" t="n">
        <v>11095039.034729</v>
      </c>
      <c r="DJR6" t="n">
        <v>9492201.843344495</v>
      </c>
      <c r="DJS6" t="n">
        <v>7794549.749151474</v>
      </c>
      <c r="DJT6" t="n">
        <v>8805691.148968849</v>
      </c>
      <c r="DJU6" t="n">
        <v>25552546.55877038</v>
      </c>
      <c r="DJV6" t="n">
        <v>44573314.08395229</v>
      </c>
      <c r="DJW6" t="n">
        <v>48988097.36726686</v>
      </c>
      <c r="DJX6" t="n">
        <v>48774398.02927572</v>
      </c>
      <c r="DJY6" t="n">
        <v>45525716.76603897</v>
      </c>
      <c r="DJZ6" t="n">
        <v>42938821.97872805</v>
      </c>
      <c r="DKA6" t="n">
        <v>45827589.5885275</v>
      </c>
      <c r="DKB6" t="n">
        <v>50138263.43927277</v>
      </c>
      <c r="DKC6" t="n">
        <v>46765606.8824099</v>
      </c>
      <c r="DKD6" t="n">
        <v>52938100.75428884</v>
      </c>
      <c r="DKE6" t="n">
        <v>65595484.6803297</v>
      </c>
      <c r="DKF6" t="n">
        <v>74158977.98922931</v>
      </c>
      <c r="DKG6" t="n">
        <v>85593127.90460873</v>
      </c>
      <c r="DKH6" t="n">
        <v>93736308.57244003</v>
      </c>
      <c r="DKI6" t="n">
        <v>101983176.9270446</v>
      </c>
      <c r="DKJ6" t="n">
        <v>101355979.9898534</v>
      </c>
      <c r="DKK6" t="n">
        <v>102921659.5676601</v>
      </c>
      <c r="DKL6" t="n">
        <v>88688399.4959773</v>
      </c>
      <c r="DKM6" t="n">
        <v>41171947.24158518</v>
      </c>
      <c r="DKN6" t="n">
        <v>19016069.74569598</v>
      </c>
      <c r="DKO6" t="n">
        <v>10974024.54972129</v>
      </c>
      <c r="DKP6" t="n">
        <v>9574320.058678478</v>
      </c>
      <c r="DKQ6" t="n">
        <v>7813536.259665212</v>
      </c>
      <c r="DKR6" t="n">
        <v>8828867.682907701</v>
      </c>
      <c r="DKS6" t="n">
        <v>25625554.15908426</v>
      </c>
      <c r="DKT6" t="n">
        <v>45072842.37771151</v>
      </c>
      <c r="DKU6" t="n">
        <v>49595180.96309262</v>
      </c>
      <c r="DKV6" t="n">
        <v>48786122.81375358</v>
      </c>
      <c r="DKW6" t="n">
        <v>44270859.97408734</v>
      </c>
      <c r="DKX6" t="n">
        <v>42628350.05589478</v>
      </c>
      <c r="DKY6" t="n">
        <v>46280226.34151996</v>
      </c>
      <c r="DKZ6" t="n">
        <v>49640403.38744823</v>
      </c>
      <c r="DLA6" t="n">
        <v>46829253.71025901</v>
      </c>
      <c r="DLB6" t="n">
        <v>53309508.96052504</v>
      </c>
      <c r="DLC6" t="n">
        <v>64213972.8705842</v>
      </c>
      <c r="DLD6" t="n">
        <v>73944766.1635869</v>
      </c>
      <c r="DLE6" t="n">
        <v>85260677.77636126</v>
      </c>
      <c r="DLF6" t="n">
        <v>94559207.61294939</v>
      </c>
      <c r="DLG6" t="n">
        <v>100636568.6532161</v>
      </c>
      <c r="DLH6" t="n">
        <v>99953717.43668681</v>
      </c>
      <c r="DLI6" t="n">
        <v>102642423.8687713</v>
      </c>
      <c r="DLJ6" t="n">
        <v>90974007.11227392</v>
      </c>
      <c r="DLK6" t="n">
        <v>41841721.72479938</v>
      </c>
      <c r="DLL6" t="n">
        <v>19028577.5359075</v>
      </c>
      <c r="DLM6" t="n">
        <v>11023194.31458204</v>
      </c>
      <c r="DLN6" t="n">
        <v>9192263.558954414</v>
      </c>
      <c r="DLO6" t="n">
        <v>7821014.551292118</v>
      </c>
      <c r="DLP6" t="n">
        <v>8745541.421757028</v>
      </c>
      <c r="DLQ6" t="n">
        <v>25645835.29213734</v>
      </c>
      <c r="DLR6" t="n">
        <v>44540667.93517433</v>
      </c>
      <c r="DLS6" t="n">
        <v>50214219.44170682</v>
      </c>
      <c r="DLT6" t="n">
        <v>48421059.66078393</v>
      </c>
      <c r="DLU6" t="n">
        <v>45293785.36476161</v>
      </c>
      <c r="DLV6" t="n">
        <v>42190774.74040059</v>
      </c>
      <c r="DLW6" t="n">
        <v>46187960.08612246</v>
      </c>
      <c r="DLX6" t="n">
        <v>50379072.25213791</v>
      </c>
      <c r="DLY6" t="n">
        <v>46324135.9737269</v>
      </c>
      <c r="DLZ6" t="n">
        <v>52524368.72888011</v>
      </c>
      <c r="DMA6" t="n">
        <v>63776446.53555775</v>
      </c>
      <c r="DMB6" t="n">
        <v>74698313.69913743</v>
      </c>
      <c r="DMC6" t="n">
        <v>85453033.19193983</v>
      </c>
      <c r="DMD6" t="n">
        <v>94821785.1356748</v>
      </c>
      <c r="DME6" t="n">
        <v>100299503.0030779</v>
      </c>
      <c r="DMF6" t="n">
        <v>101263144.1352183</v>
      </c>
      <c r="DMG6" t="n">
        <v>101769084.6569959</v>
      </c>
      <c r="DMH6" t="n">
        <v>89643993.857081</v>
      </c>
      <c r="DMI6" t="n">
        <v>41609328.10780813</v>
      </c>
      <c r="DMJ6" t="n">
        <v>18622213.10781388</v>
      </c>
      <c r="DMK6" t="n">
        <v>11080219.59605768</v>
      </c>
      <c r="DML6" t="n">
        <v>9459695.578262219</v>
      </c>
      <c r="DMM6" t="n">
        <v>7812647.523505973</v>
      </c>
      <c r="DMN6" t="n">
        <v>8887809.880273499</v>
      </c>
      <c r="DMO6" t="n">
        <v>25249766.75791584</v>
      </c>
      <c r="DMP6" t="n">
        <v>45301541.55560534</v>
      </c>
      <c r="DMQ6" t="n">
        <v>50326646.68345326</v>
      </c>
      <c r="DMR6" t="n">
        <v>49459503.87406959</v>
      </c>
      <c r="DMS6" t="n">
        <v>45023331.96681204</v>
      </c>
      <c r="DMT6" t="n">
        <v>42764806.86723848</v>
      </c>
      <c r="DMU6" t="n">
        <v>45882352.80071023</v>
      </c>
      <c r="DMV6" t="n">
        <v>50289627.31097243</v>
      </c>
      <c r="DMW6" t="n">
        <v>46532477.49867391</v>
      </c>
      <c r="DMX6" t="n">
        <v>52442700.72769669</v>
      </c>
      <c r="DMY6" t="n">
        <v>63637915.62371055</v>
      </c>
      <c r="DMZ6" t="n">
        <v>74798514.21594475</v>
      </c>
      <c r="DNA6" t="n">
        <v>87770863.11961599</v>
      </c>
      <c r="DNB6" t="n">
        <v>96045112.28607538</v>
      </c>
      <c r="DNC6" t="n">
        <v>102887344.8683653</v>
      </c>
      <c r="DND6" t="n">
        <v>100331883.1793383</v>
      </c>
      <c r="DNE6" t="n">
        <v>103642637.9823412</v>
      </c>
      <c r="DNF6" t="n">
        <v>91037178.57972716</v>
      </c>
      <c r="DNG6" t="n">
        <v>41144827.39369623</v>
      </c>
      <c r="DNH6" t="n">
        <v>18806264.92768415</v>
      </c>
      <c r="DNI6" t="n">
        <v>10925098.01693978</v>
      </c>
      <c r="DNJ6" t="n">
        <v>9431617.982097417</v>
      </c>
      <c r="DNK6" t="n">
        <v>7747130.025258084</v>
      </c>
      <c r="DNL6" t="n">
        <v>8743425.752590731</v>
      </c>
      <c r="DNM6" t="n">
        <v>25516401.86835234</v>
      </c>
      <c r="DNN6" t="n">
        <v>44397196.18743306</v>
      </c>
      <c r="DNO6" t="n">
        <v>50623321.63653868</v>
      </c>
      <c r="DNP6" t="n">
        <v>49192526.85259239</v>
      </c>
      <c r="DNQ6" t="n">
        <v>45012793.19283072</v>
      </c>
      <c r="DNR6" t="n">
        <v>43020191.12169146</v>
      </c>
      <c r="DNS6" t="n">
        <v>45376110.20653978</v>
      </c>
      <c r="DNT6" t="n">
        <v>50510187.91799062</v>
      </c>
      <c r="DNU6" t="n">
        <v>47057506.80331291</v>
      </c>
      <c r="DNV6" t="n">
        <v>52930157.87395836</v>
      </c>
      <c r="DNW6" t="n">
        <v>63096143.82995339</v>
      </c>
      <c r="DNX6" t="n">
        <v>74762797.60996689</v>
      </c>
      <c r="DNY6" t="n">
        <v>84946939.68720403</v>
      </c>
      <c r="DNZ6" t="n">
        <v>92483289.78723247</v>
      </c>
      <c r="DOA6" t="n">
        <v>102467257.7565486</v>
      </c>
      <c r="DOB6" t="n">
        <v>100381687.7914333</v>
      </c>
      <c r="DOC6" t="n">
        <v>104125645.1583323</v>
      </c>
      <c r="DOD6" t="n">
        <v>90371895.33552918</v>
      </c>
      <c r="DOE6" t="n">
        <v>41608694.44992362</v>
      </c>
      <c r="DOF6" t="n">
        <v>18437472.75743075</v>
      </c>
      <c r="DOG6" t="n">
        <v>11183336.73998782</v>
      </c>
      <c r="DOH6" t="n">
        <v>9296655.993311495</v>
      </c>
      <c r="DOI6" t="n">
        <v>7860569.053958201</v>
      </c>
      <c r="DOJ6" t="n">
        <v>8761533.713173453</v>
      </c>
      <c r="DOK6" t="n">
        <v>25485644.43363477</v>
      </c>
      <c r="DOL6" t="n">
        <v>45224310.63808379</v>
      </c>
      <c r="DOM6" t="n">
        <v>50018380.51356894</v>
      </c>
      <c r="DON6" t="n">
        <v>48138789.89983397</v>
      </c>
      <c r="DOO6" t="n">
        <v>45052547.03226991</v>
      </c>
      <c r="DOP6" t="n">
        <v>42273454.60054667</v>
      </c>
      <c r="DOQ6" t="n">
        <v>46487697.36038924</v>
      </c>
      <c r="DOR6" t="n">
        <v>50576789.43456148</v>
      </c>
      <c r="DOS6" t="n">
        <v>46335112.02009922</v>
      </c>
      <c r="DOT6" t="n">
        <v>53006071.10614851</v>
      </c>
      <c r="DOU6" t="n">
        <v>63580511.67274291</v>
      </c>
      <c r="DOV6" t="n">
        <v>74541370.12508672</v>
      </c>
      <c r="DOW6" t="n">
        <v>84761597.60459374</v>
      </c>
      <c r="DOX6" t="n">
        <v>94746752.07425514</v>
      </c>
      <c r="DOY6" t="n">
        <v>101926433.969607</v>
      </c>
      <c r="DOZ6" t="n">
        <v>99449565.58500496</v>
      </c>
      <c r="DPA6" t="n">
        <v>104169703.7212695</v>
      </c>
      <c r="DPB6" t="n">
        <v>90310918.59027003</v>
      </c>
      <c r="DPC6" t="n">
        <v>41680431.82501797</v>
      </c>
      <c r="DPD6" t="n">
        <v>18716066.80160978</v>
      </c>
      <c r="DPE6" t="n">
        <v>10894915.34755735</v>
      </c>
      <c r="DPF6" t="n">
        <v>9698370.71636905</v>
      </c>
      <c r="DPG6" t="n">
        <v>7798071.614360916</v>
      </c>
      <c r="DPH6" t="n">
        <v>8778151.458149778</v>
      </c>
      <c r="DPI6" t="n">
        <v>25565542.84135668</v>
      </c>
      <c r="DPJ6" t="n">
        <v>45212288.00249563</v>
      </c>
      <c r="DPK6" t="n">
        <v>49120453.64864279</v>
      </c>
      <c r="DPL6" t="n">
        <v>48878271.4738339</v>
      </c>
      <c r="DPM6" t="n">
        <v>45188163.39881055</v>
      </c>
      <c r="DPN6" t="n">
        <v>42278535.21153906</v>
      </c>
      <c r="DPO6" t="n">
        <v>46429344.93876802</v>
      </c>
      <c r="DPP6" t="n">
        <v>49560103.38889398</v>
      </c>
      <c r="DPQ6" t="n">
        <v>46633254.36885399</v>
      </c>
      <c r="DPR6" t="n">
        <v>52700954.97716948</v>
      </c>
      <c r="DPS6" t="n">
        <v>63132947.90039526</v>
      </c>
      <c r="DPT6" t="n">
        <v>74179796.5652054</v>
      </c>
      <c r="DPU6" t="n">
        <v>86011460.20601447</v>
      </c>
      <c r="DPV6" t="n">
        <v>94585512.14218736</v>
      </c>
      <c r="DPW6" t="n">
        <v>101661745.6349189</v>
      </c>
      <c r="DPX6" t="n">
        <v>101693490.3168381</v>
      </c>
      <c r="DPY6" t="n">
        <v>104487672.3813433</v>
      </c>
      <c r="DPZ6" t="n">
        <v>90158395.65703139</v>
      </c>
      <c r="DQA6" t="n">
        <v>41859933.13131705</v>
      </c>
      <c r="DQB6" t="n">
        <v>18852904.78597556</v>
      </c>
      <c r="DQC6" t="n">
        <v>10977902.82545434</v>
      </c>
      <c r="DQD6" t="n">
        <v>9451423.719611008</v>
      </c>
      <c r="DQE6" t="n">
        <v>7914170.99209154</v>
      </c>
      <c r="DQF6" t="n">
        <v>8817897.077701442</v>
      </c>
      <c r="DQG6" t="n">
        <v>25399329.11229558</v>
      </c>
      <c r="DQH6" t="n">
        <v>44627337.29959649</v>
      </c>
      <c r="DQI6" t="n">
        <v>51511069.89951272</v>
      </c>
      <c r="DQJ6" t="n">
        <v>48733035.68103401</v>
      </c>
      <c r="DQK6" t="n">
        <v>44810840.28419621</v>
      </c>
      <c r="DQL6" t="n">
        <v>42361631.97357715</v>
      </c>
      <c r="DQM6" t="n">
        <v>46402279.32907947</v>
      </c>
      <c r="DQN6" t="n">
        <v>49833713.10708234</v>
      </c>
      <c r="DQO6" t="n">
        <v>47290526.29702738</v>
      </c>
      <c r="DQP6" t="n">
        <v>52967327.03111703</v>
      </c>
      <c r="DQQ6" t="n">
        <v>63427705.82412189</v>
      </c>
      <c r="DQR6" t="n">
        <v>74013001.20548962</v>
      </c>
      <c r="DQS6" t="n">
        <v>85839561.66764387</v>
      </c>
      <c r="DQT6" t="n">
        <v>94390609.74895301</v>
      </c>
      <c r="DQU6" t="n">
        <v>103096187.2356082</v>
      </c>
      <c r="DQV6" t="n">
        <v>101113179.3924509</v>
      </c>
      <c r="DQW6" t="n">
        <v>102237519.2440009</v>
      </c>
      <c r="DQX6" t="n">
        <v>89224701.48203245</v>
      </c>
      <c r="DQY6" t="n">
        <v>41925289.14470463</v>
      </c>
      <c r="DQZ6" t="n">
        <v>18827190.68273258</v>
      </c>
      <c r="DRA6" t="n">
        <v>10996325.21668458</v>
      </c>
      <c r="DRB6" t="n">
        <v>9351101.216695158</v>
      </c>
      <c r="DRC6" t="n">
        <v>7936432.744783041</v>
      </c>
      <c r="DRD6" t="n">
        <v>8780122.406668521</v>
      </c>
      <c r="DRE6" t="n">
        <v>25214386.98159809</v>
      </c>
      <c r="DRF6" t="n">
        <v>43638109.53843285</v>
      </c>
      <c r="DRG6" t="n">
        <v>50213813.44180445</v>
      </c>
      <c r="DRH6" t="n">
        <v>48417317.24195615</v>
      </c>
      <c r="DRI6" t="n">
        <v>44401413.76643528</v>
      </c>
      <c r="DRJ6" t="n">
        <v>43852265.83551059</v>
      </c>
      <c r="DRK6" t="n">
        <v>46313104.63453773</v>
      </c>
      <c r="DRL6" t="n">
        <v>50390963.05617583</v>
      </c>
      <c r="DRM6" t="n">
        <v>45917771.24370449</v>
      </c>
      <c r="DRN6" t="n">
        <v>52343823.67137217</v>
      </c>
      <c r="DRO6" t="n">
        <v>62393886.97570799</v>
      </c>
      <c r="DRP6" t="n">
        <v>73932295.3467375</v>
      </c>
      <c r="DRQ6" t="n">
        <v>85805405.4848917</v>
      </c>
      <c r="DRR6" t="n">
        <v>93876345.04066211</v>
      </c>
      <c r="DRS6" t="n">
        <v>101936875.3738008</v>
      </c>
      <c r="DRT6" t="n">
        <v>100638460.2377827</v>
      </c>
      <c r="DRU6" t="n">
        <v>104200428.5393501</v>
      </c>
      <c r="DRV6" t="n">
        <v>91048400.99903831</v>
      </c>
      <c r="DRW6" t="n">
        <v>41397922.99501719</v>
      </c>
      <c r="DRX6" t="n">
        <v>18498247.75183891</v>
      </c>
      <c r="DRY6" t="n">
        <v>10922200.10761954</v>
      </c>
      <c r="DRZ6" t="n">
        <v>9338715.250975166</v>
      </c>
      <c r="DSA6" t="n">
        <v>7858509.90990481</v>
      </c>
      <c r="DSB6" t="n">
        <v>8739924.966511723</v>
      </c>
      <c r="DSC6" t="n">
        <v>25637109.09818678</v>
      </c>
      <c r="DSD6" t="n">
        <v>44110300.06786225</v>
      </c>
      <c r="DSE6" t="n">
        <v>50435242.86695226</v>
      </c>
      <c r="DSF6" t="n">
        <v>48906527.06785831</v>
      </c>
      <c r="DSG6" t="n">
        <v>45364505.81858213</v>
      </c>
      <c r="DSH6" t="n">
        <v>42561378.53655372</v>
      </c>
      <c r="DSI6" t="n">
        <v>47325615.7276547</v>
      </c>
      <c r="DSJ6" t="n">
        <v>50820840.30827699</v>
      </c>
      <c r="DSK6" t="n">
        <v>47363134.38846236</v>
      </c>
      <c r="DSL6" t="n">
        <v>53211965.2559347</v>
      </c>
      <c r="DSM6" t="n">
        <v>64145673.42476419</v>
      </c>
      <c r="DSN6" t="n">
        <v>75126215.90095395</v>
      </c>
      <c r="DSO6" t="n">
        <v>86807080.92676505</v>
      </c>
      <c r="DSP6" t="n">
        <v>93792910.47269076</v>
      </c>
      <c r="DSQ6" t="n">
        <v>101823272.4977277</v>
      </c>
      <c r="DSR6" t="n">
        <v>102457663.9270693</v>
      </c>
      <c r="DSS6" t="n">
        <v>106185936.8112262</v>
      </c>
      <c r="DST6" t="n">
        <v>91215560.52785167</v>
      </c>
      <c r="DSU6" t="n">
        <v>41763915.31690519</v>
      </c>
      <c r="DSV6" t="n">
        <v>18514552.69620944</v>
      </c>
      <c r="DSW6" t="n">
        <v>10857954.73749581</v>
      </c>
      <c r="DSX6" t="n">
        <v>9262207.292930875</v>
      </c>
      <c r="DSY6" t="n">
        <v>7871020.582052454</v>
      </c>
      <c r="DSZ6" t="n">
        <v>8856627.784336191</v>
      </c>
      <c r="DTA6" t="n">
        <v>25210118.29658901</v>
      </c>
      <c r="DTB6" t="n">
        <v>44324882.13669838</v>
      </c>
      <c r="DTC6" t="n">
        <v>49861374.8264152</v>
      </c>
      <c r="DTD6" t="n">
        <v>48206180.4012741</v>
      </c>
      <c r="DTE6" t="n">
        <v>44680573.23145302</v>
      </c>
      <c r="DTF6" t="n">
        <v>42066995.97478558</v>
      </c>
      <c r="DTG6" t="n">
        <v>46468065.30203658</v>
      </c>
      <c r="DTH6" t="n">
        <v>50072873.45392937</v>
      </c>
      <c r="DTI6" t="n">
        <v>46150487.12368727</v>
      </c>
      <c r="DTJ6" t="n">
        <v>51804274.27316068</v>
      </c>
      <c r="DTK6" t="n">
        <v>63261470.28895239</v>
      </c>
      <c r="DTL6" t="n">
        <v>74688383.21933806</v>
      </c>
      <c r="DTM6" t="n">
        <v>85034137.58203678</v>
      </c>
      <c r="DTN6" t="n">
        <v>94669320.29625669</v>
      </c>
      <c r="DTO6" t="n">
        <v>102408581.4638131</v>
      </c>
      <c r="DTP6" t="n">
        <v>100267686.247457</v>
      </c>
      <c r="DTQ6" t="n">
        <v>105334226.8649589</v>
      </c>
      <c r="DTR6" t="n">
        <v>90255893.39248425</v>
      </c>
      <c r="DTS6" t="n">
        <v>41794859.71964397</v>
      </c>
      <c r="DTT6" t="n">
        <v>19030151.86149647</v>
      </c>
      <c r="DTU6" t="n">
        <v>11376474.41420659</v>
      </c>
      <c r="DTV6" t="n">
        <v>9339013.439467004</v>
      </c>
      <c r="DTW6" t="n">
        <v>7811700.94901811</v>
      </c>
      <c r="DTX6" t="n">
        <v>8732176.264274018</v>
      </c>
      <c r="DTY6" t="n">
        <v>26030315.44026185</v>
      </c>
      <c r="DTZ6" t="n">
        <v>44427546.22166189</v>
      </c>
      <c r="DUA6" t="n">
        <v>49658880.43284302</v>
      </c>
      <c r="DUB6" t="n">
        <v>49175879.70807032</v>
      </c>
      <c r="DUC6" t="n">
        <v>44232066.52392541</v>
      </c>
      <c r="DUD6" t="n">
        <v>43298223.88221279</v>
      </c>
      <c r="DUE6" t="n">
        <v>47267224.55204733</v>
      </c>
      <c r="DUF6" t="n">
        <v>50569870.60692957</v>
      </c>
      <c r="DUG6" t="n">
        <v>47245690.22326464</v>
      </c>
      <c r="DUH6" t="n">
        <v>52790201.64168716</v>
      </c>
      <c r="DUI6" t="n">
        <v>63406207.44691894</v>
      </c>
      <c r="DUJ6" t="n">
        <v>74101316.34392375</v>
      </c>
      <c r="DUK6" t="n">
        <v>84812367.48344187</v>
      </c>
      <c r="DUL6" t="n">
        <v>94754546.7502256</v>
      </c>
      <c r="DUM6" t="n">
        <v>101611792.7321483</v>
      </c>
      <c r="DUN6" t="n">
        <v>101052021.7021112</v>
      </c>
      <c r="DUO6" t="n">
        <v>103965169.372017</v>
      </c>
      <c r="DUP6" t="n">
        <v>90796688.19727784</v>
      </c>
      <c r="DUQ6" t="n">
        <v>41850265.6733204</v>
      </c>
      <c r="DUR6" t="n">
        <v>18823497.69737587</v>
      </c>
      <c r="DUS6" t="n">
        <v>10888703.33588878</v>
      </c>
      <c r="DUT6" t="n">
        <v>9614812.583971934</v>
      </c>
      <c r="DUU6" t="n">
        <v>7799197.026575238</v>
      </c>
      <c r="DUV6" t="n">
        <v>8689305.448234623</v>
      </c>
      <c r="DUW6" t="n">
        <v>25284251.55126693</v>
      </c>
      <c r="DUX6" t="n">
        <v>44656837.54881652</v>
      </c>
      <c r="DUY6" t="n">
        <v>49731475.1308275</v>
      </c>
      <c r="DUZ6" t="n">
        <v>48490109.53779778</v>
      </c>
      <c r="DVA6" t="n">
        <v>44804329.63589413</v>
      </c>
      <c r="DVB6" t="n">
        <v>42876407.13749199</v>
      </c>
      <c r="DVC6" t="n">
        <v>46401892.36278287</v>
      </c>
      <c r="DVD6" t="n">
        <v>51169145.61229939</v>
      </c>
      <c r="DVE6" t="n">
        <v>46981212.76048797</v>
      </c>
      <c r="DVF6" t="n">
        <v>52719914.12920794</v>
      </c>
      <c r="DVG6" t="n">
        <v>63270464.91169012</v>
      </c>
      <c r="DVH6" t="n">
        <v>74579944.89939101</v>
      </c>
      <c r="DVI6" t="n">
        <v>85322293.79796593</v>
      </c>
      <c r="DVJ6" t="n">
        <v>94079236.24779461</v>
      </c>
      <c r="DVK6" t="n">
        <v>101775677.2092242</v>
      </c>
      <c r="DVL6" t="n">
        <v>101850223.7002022</v>
      </c>
      <c r="DVM6" t="n">
        <v>103918664.1624826</v>
      </c>
      <c r="DVN6" t="n">
        <v>89572445.96957296</v>
      </c>
      <c r="DVO6" t="n">
        <v>41783993.27457035</v>
      </c>
      <c r="DVP6" t="n">
        <v>18550951.78169706</v>
      </c>
      <c r="DVQ6" t="n">
        <v>10941810.67975416</v>
      </c>
      <c r="DVR6" t="n">
        <v>9371171.351048494</v>
      </c>
      <c r="DVS6" t="n">
        <v>7645075.859572573</v>
      </c>
      <c r="DVT6" t="n">
        <v>8743511.195659105</v>
      </c>
      <c r="DVU6" t="n">
        <v>25725634.51310372</v>
      </c>
      <c r="DVV6" t="n">
        <v>45028448.26331296</v>
      </c>
      <c r="DVW6" t="n">
        <v>49468941.54221472</v>
      </c>
      <c r="DVX6" t="n">
        <v>48464833.73161721</v>
      </c>
      <c r="DVY6" t="n">
        <v>44702747.07972084</v>
      </c>
      <c r="DVZ6" t="n">
        <v>42833055.42470524</v>
      </c>
      <c r="DWA6" t="n">
        <v>46441699.468437</v>
      </c>
      <c r="DWB6" t="n">
        <v>49388329.55671822</v>
      </c>
      <c r="DWC6" t="n">
        <v>47260504.07711816</v>
      </c>
      <c r="DWD6" t="n">
        <v>51883406.0305956</v>
      </c>
      <c r="DWE6" t="n">
        <v>63418817.55642018</v>
      </c>
      <c r="DWF6" t="n">
        <v>74932751.46437673</v>
      </c>
      <c r="DWG6" t="n">
        <v>85520524.98409732</v>
      </c>
      <c r="DWH6" t="n">
        <v>94006100.82068813</v>
      </c>
      <c r="DWI6" t="n">
        <v>102215889.2217603</v>
      </c>
      <c r="DWJ6" t="n">
        <v>101215514.0053913</v>
      </c>
      <c r="DWK6" t="n">
        <v>102718454.9305962</v>
      </c>
      <c r="DWL6" t="n">
        <v>91271500.74498057</v>
      </c>
      <c r="DWM6" t="n">
        <v>42222903.98481598</v>
      </c>
      <c r="DWN6" t="n">
        <v>18622528.95885924</v>
      </c>
      <c r="DWO6" t="n">
        <v>11037285.81762074</v>
      </c>
      <c r="DWP6" t="n">
        <v>9375970.976554289</v>
      </c>
      <c r="DWQ6" t="n">
        <v>7851906.202781545</v>
      </c>
      <c r="DWR6" t="n">
        <v>8863055.64284664</v>
      </c>
      <c r="DWS6" t="n">
        <v>25511840.06896197</v>
      </c>
      <c r="DWT6" t="n">
        <v>44098413.06223262</v>
      </c>
      <c r="DWU6" t="n">
        <v>50392301.13826767</v>
      </c>
      <c r="DWV6" t="n">
        <v>48453424.86060236</v>
      </c>
      <c r="DWW6" t="n">
        <v>44918977.44131531</v>
      </c>
      <c r="DWX6" t="n">
        <v>42040743.87322593</v>
      </c>
      <c r="DWY6" t="n">
        <v>46743667.01751502</v>
      </c>
      <c r="DWZ6" t="n">
        <v>50652166.92148101</v>
      </c>
      <c r="DXA6" t="n">
        <v>45916973.48268887</v>
      </c>
      <c r="DXB6" t="n">
        <v>53657248.00458868</v>
      </c>
      <c r="DXC6" t="n">
        <v>63872030.17945908</v>
      </c>
      <c r="DXD6" t="n">
        <v>75016911.06033102</v>
      </c>
      <c r="DXE6" t="n">
        <v>84891370.2758241</v>
      </c>
      <c r="DXF6" t="n">
        <v>93446899.26419568</v>
      </c>
      <c r="DXG6" t="n">
        <v>102777191.6148183</v>
      </c>
      <c r="DXH6" t="n">
        <v>101227688.3978605</v>
      </c>
      <c r="DXI6" t="n">
        <v>103828482.2907788</v>
      </c>
      <c r="DXJ6" t="n">
        <v>92411788.77381013</v>
      </c>
      <c r="DXK6" t="n">
        <v>41521123.43521762</v>
      </c>
      <c r="DXL6" t="n">
        <v>18746793.42213233</v>
      </c>
      <c r="DXM6" t="n">
        <v>10953149.48571824</v>
      </c>
      <c r="DXN6" t="n">
        <v>9383050.51675877</v>
      </c>
      <c r="DXO6" t="n">
        <v>7723400.339760331</v>
      </c>
      <c r="DXP6" t="n">
        <v>8743126.024871085</v>
      </c>
      <c r="DXQ6" t="n">
        <v>25319511.13899659</v>
      </c>
      <c r="DXR6" t="n">
        <v>45504180.66768486</v>
      </c>
      <c r="DXS6" t="n">
        <v>50243204.69566707</v>
      </c>
      <c r="DXT6" t="n">
        <v>48591703.98994931</v>
      </c>
      <c r="DXU6" t="n">
        <v>44085001.43030352</v>
      </c>
      <c r="DXV6" t="n">
        <v>41968162.12258884</v>
      </c>
      <c r="DXW6" t="n">
        <v>46315325.04698501</v>
      </c>
      <c r="DXX6" t="n">
        <v>49857657.69797088</v>
      </c>
      <c r="DXY6" t="n">
        <v>46147384.69297202</v>
      </c>
      <c r="DXZ6" t="n">
        <v>53104834.32173762</v>
      </c>
      <c r="DYA6" t="n">
        <v>64363778.81587271</v>
      </c>
      <c r="DYB6" t="n">
        <v>74260186.27949975</v>
      </c>
      <c r="DYC6" t="n">
        <v>85297011.52413733</v>
      </c>
      <c r="DYD6" t="n">
        <v>94399680.32261211</v>
      </c>
      <c r="DYE6" t="n">
        <v>103212208.2468392</v>
      </c>
      <c r="DYF6" t="n">
        <v>100673810.089947</v>
      </c>
      <c r="DYG6" t="n">
        <v>102863395.0567535</v>
      </c>
      <c r="DYH6" t="n">
        <v>89928399.95787168</v>
      </c>
      <c r="DYI6" t="n">
        <v>42718676.0737642</v>
      </c>
      <c r="DYJ6" t="n">
        <v>19058772.2883039</v>
      </c>
      <c r="DYK6" t="n">
        <v>11057824.84555287</v>
      </c>
      <c r="DYL6" t="n">
        <v>9442905.283765372</v>
      </c>
      <c r="DYM6" t="n">
        <v>7823884.705316862</v>
      </c>
      <c r="DYN6" t="n">
        <v>8824856.263703661</v>
      </c>
      <c r="DYO6" t="n">
        <v>25369923.35623262</v>
      </c>
      <c r="DYP6" t="n">
        <v>44887796.21464822</v>
      </c>
      <c r="DYQ6" t="n">
        <v>50493673.36817904</v>
      </c>
      <c r="DYR6" t="n">
        <v>47983801.90868827</v>
      </c>
      <c r="DYS6" t="n">
        <v>44119987.54773743</v>
      </c>
      <c r="DYT6" t="n">
        <v>42288319.12282473</v>
      </c>
      <c r="DYU6" t="n">
        <v>46694210.64975177</v>
      </c>
      <c r="DYV6" t="n">
        <v>49958193.67627406</v>
      </c>
      <c r="DYW6" t="n">
        <v>46951110.30690163</v>
      </c>
      <c r="DYX6" t="n">
        <v>53261668.47139411</v>
      </c>
      <c r="DYY6" t="n">
        <v>64420489.20434128</v>
      </c>
      <c r="DYZ6" t="n">
        <v>74075872.22176626</v>
      </c>
      <c r="DZA6" t="n">
        <v>84429988.63906391</v>
      </c>
      <c r="DZB6" t="n">
        <v>93450231.60493748</v>
      </c>
      <c r="DZC6" t="n">
        <v>103382850.0355192</v>
      </c>
      <c r="DZD6" t="n">
        <v>101394078.9954616</v>
      </c>
      <c r="DZE6" t="n">
        <v>103694355.4434885</v>
      </c>
      <c r="DZF6" t="n">
        <v>91551392.18843926</v>
      </c>
      <c r="DZG6" t="n">
        <v>41737083.27344989</v>
      </c>
      <c r="DZH6" t="n">
        <v>18744944.88453573</v>
      </c>
      <c r="DZI6" t="n">
        <v>10993301.92552742</v>
      </c>
      <c r="DZJ6" t="n">
        <v>9388645.651165713</v>
      </c>
      <c r="DZK6" t="n">
        <v>7723157.011084284</v>
      </c>
      <c r="DZL6" t="n">
        <v>8700425.579210445</v>
      </c>
      <c r="DZM6" t="n">
        <v>25523337.45492699</v>
      </c>
      <c r="DZN6" t="n">
        <v>44741696.30335405</v>
      </c>
      <c r="DZO6" t="n">
        <v>50420841.58952393</v>
      </c>
      <c r="DZP6" t="n">
        <v>49376008.97691053</v>
      </c>
      <c r="DZQ6" t="n">
        <v>45090586.85096768</v>
      </c>
      <c r="DZR6" t="n">
        <v>42902945.89074314</v>
      </c>
      <c r="DZS6" t="n">
        <v>46604440.64912655</v>
      </c>
      <c r="DZT6" t="n">
        <v>50415168.78066955</v>
      </c>
      <c r="DZU6" t="n">
        <v>47231553.32470027</v>
      </c>
      <c r="DZV6" t="n">
        <v>53165309.26896618</v>
      </c>
      <c r="DZW6" t="n">
        <v>63628555.94982784</v>
      </c>
      <c r="DZX6" t="n">
        <v>74921773.01527511</v>
      </c>
      <c r="DZY6" t="n">
        <v>84919099.09800868</v>
      </c>
      <c r="DZZ6" t="n">
        <v>94340774.25556651</v>
      </c>
      <c r="EAA6" t="n">
        <v>103264614.9297924</v>
      </c>
      <c r="EAB6" t="n">
        <v>100284362.1554078</v>
      </c>
      <c r="EAC6" t="n">
        <v>101746903.6531204</v>
      </c>
      <c r="EAD6" t="n">
        <v>91847566.01250063</v>
      </c>
      <c r="EAE6" t="n">
        <v>42036377.84321314</v>
      </c>
      <c r="EAF6" t="n">
        <v>18665970.83654471</v>
      </c>
      <c r="EAG6" t="n">
        <v>11026598.900212</v>
      </c>
      <c r="EAH6" t="n">
        <v>9364498.560855994</v>
      </c>
      <c r="EAI6" t="n">
        <v>7703652.960012161</v>
      </c>
      <c r="EAJ6" t="n">
        <v>8964501.667253369</v>
      </c>
      <c r="EAK6" t="n">
        <v>25531934.49187629</v>
      </c>
      <c r="EAL6" t="n">
        <v>44077244.38763685</v>
      </c>
      <c r="EAM6" t="n">
        <v>49652283.40811114</v>
      </c>
      <c r="EAN6" t="n">
        <v>48486502.70108891</v>
      </c>
      <c r="EAO6" t="n">
        <v>44227059.08394735</v>
      </c>
      <c r="EAP6" t="n">
        <v>42212658.12802853</v>
      </c>
      <c r="EAQ6" t="n">
        <v>47014812.3601607</v>
      </c>
      <c r="EAR6" t="n">
        <v>49932371.25108328</v>
      </c>
      <c r="EAS6" t="n">
        <v>47176097.49785931</v>
      </c>
      <c r="EAT6" t="n">
        <v>52138331.12543894</v>
      </c>
      <c r="EAU6" t="n">
        <v>64088510.88630109</v>
      </c>
      <c r="EAV6" t="n">
        <v>74207527.70953599</v>
      </c>
      <c r="EAW6" t="n">
        <v>85728590.30311441</v>
      </c>
      <c r="EAX6" t="n">
        <v>92731241.38386928</v>
      </c>
      <c r="EAY6" t="n">
        <v>103112869.8622158</v>
      </c>
      <c r="EAZ6" t="n">
        <v>100154645.6906906</v>
      </c>
      <c r="EBA6" t="n">
        <v>104301674.5342621</v>
      </c>
      <c r="EBB6" t="n">
        <v>90530437.32257782</v>
      </c>
      <c r="EBC6" t="n">
        <v>41507292.46734191</v>
      </c>
      <c r="EBD6" t="n">
        <v>18529757.78270107</v>
      </c>
      <c r="EBE6" t="n">
        <v>10968075.89922454</v>
      </c>
      <c r="EBF6" t="n">
        <v>9370270.575693429</v>
      </c>
      <c r="EBG6" t="n">
        <v>7852062.372478022</v>
      </c>
      <c r="EBH6" t="n">
        <v>8772313.738043001</v>
      </c>
      <c r="EBI6" t="n">
        <v>25190972.29203906</v>
      </c>
      <c r="EBJ6" t="n">
        <v>44509026.45824687</v>
      </c>
      <c r="EBK6" t="n">
        <v>49779364.03681268</v>
      </c>
      <c r="EBL6" t="n">
        <v>48682271.880892</v>
      </c>
      <c r="EBM6" t="n">
        <v>44410758.06361884</v>
      </c>
      <c r="EBN6" t="n">
        <v>42740809.39393203</v>
      </c>
      <c r="EBO6" t="n">
        <v>45912932.61399963</v>
      </c>
      <c r="EBP6" t="n">
        <v>50012686.02915993</v>
      </c>
      <c r="EBQ6" t="n">
        <v>46635472.00118613</v>
      </c>
      <c r="EBR6" t="n">
        <v>52508547.09925906</v>
      </c>
      <c r="EBS6" t="n">
        <v>64096260.30778593</v>
      </c>
      <c r="EBT6" t="n">
        <v>76008015.2363295</v>
      </c>
      <c r="EBU6" t="n">
        <v>85335821.58171257</v>
      </c>
      <c r="EBV6" t="n">
        <v>94302737.57835306</v>
      </c>
      <c r="EBW6" t="n">
        <v>102871183.4468841</v>
      </c>
      <c r="EBX6" t="n">
        <v>101746408.1365051</v>
      </c>
      <c r="EBY6" t="n">
        <v>104883727.2401537</v>
      </c>
      <c r="EBZ6" t="n">
        <v>92483336.77922083</v>
      </c>
      <c r="ECA6" t="n">
        <v>41108679.15033466</v>
      </c>
      <c r="ECB6" t="n">
        <v>18313355.27069092</v>
      </c>
      <c r="ECC6" t="n">
        <v>11077520.39646419</v>
      </c>
      <c r="ECD6" t="n">
        <v>9457283.795481848</v>
      </c>
      <c r="ECE6" t="n">
        <v>7754599.56236179</v>
      </c>
      <c r="ECF6" t="n">
        <v>8670656.072996993</v>
      </c>
      <c r="ECG6" t="n">
        <v>25232217.40501082</v>
      </c>
      <c r="ECH6" t="n">
        <v>44193816.80696907</v>
      </c>
      <c r="ECI6" t="n">
        <v>50194476.73108223</v>
      </c>
      <c r="ECJ6" t="n">
        <v>48969865.64490113</v>
      </c>
      <c r="ECK6" t="n">
        <v>45275803.91608865</v>
      </c>
      <c r="ECL6" t="n">
        <v>42809340.80307546</v>
      </c>
      <c r="ECM6" t="n">
        <v>46378804.58035639</v>
      </c>
      <c r="ECN6" t="n">
        <v>50391900.27780221</v>
      </c>
      <c r="ECO6" t="n">
        <v>46514262.33483823</v>
      </c>
      <c r="ECP6" t="n">
        <v>53477873.12332181</v>
      </c>
      <c r="ECQ6" t="n">
        <v>62446060.20202165</v>
      </c>
      <c r="ECR6" t="n">
        <v>75047970.72663043</v>
      </c>
      <c r="ECS6" t="n">
        <v>85898716.11490376</v>
      </c>
      <c r="ECT6" t="n">
        <v>93607537.61176419</v>
      </c>
      <c r="ECU6" t="n">
        <v>102402921.1392672</v>
      </c>
      <c r="ECV6" t="n">
        <v>101919590.3717974</v>
      </c>
      <c r="ECW6" t="n">
        <v>102844644.6741084</v>
      </c>
      <c r="ECX6" t="n">
        <v>90696256.50336863</v>
      </c>
      <c r="ECY6" t="n">
        <v>42160940.84772687</v>
      </c>
      <c r="ECZ6" t="n">
        <v>19208410.37558205</v>
      </c>
      <c r="EDA6" t="n">
        <v>10848731.04545847</v>
      </c>
      <c r="EDB6" t="n">
        <v>9672212.2322223</v>
      </c>
      <c r="EDC6" t="n">
        <v>7709942.605896784</v>
      </c>
      <c r="EDD6" t="n">
        <v>8788976.257754246</v>
      </c>
      <c r="EDE6" t="n">
        <v>25295143.29349481</v>
      </c>
      <c r="EDF6" t="n">
        <v>44352573.38197011</v>
      </c>
      <c r="EDG6" t="n">
        <v>49715576.74651895</v>
      </c>
      <c r="EDH6" t="n">
        <v>49495824.10144499</v>
      </c>
      <c r="EDI6" t="n">
        <v>45718732.41424799</v>
      </c>
      <c r="EDJ6" t="n">
        <v>41803320.12096601</v>
      </c>
      <c r="EDK6" t="n">
        <v>45671636.28292197</v>
      </c>
      <c r="EDL6" t="n">
        <v>49225653.00848231</v>
      </c>
      <c r="EDM6" t="n">
        <v>47224951.80404013</v>
      </c>
      <c r="EDN6" t="n">
        <v>52328410.65701896</v>
      </c>
      <c r="EDO6" t="n">
        <v>63858436.96679136</v>
      </c>
      <c r="EDP6" t="n">
        <v>75301178.43438312</v>
      </c>
      <c r="EDQ6" t="n">
        <v>84300940.64203459</v>
      </c>
      <c r="EDR6" t="n">
        <v>91889873.18083446</v>
      </c>
      <c r="EDS6" t="n">
        <v>104019985.0662019</v>
      </c>
      <c r="EDT6" t="n">
        <v>100516385.4944782</v>
      </c>
      <c r="EDU6" t="n">
        <v>104548979.33493</v>
      </c>
      <c r="EDV6" t="n">
        <v>89675289.47681041</v>
      </c>
      <c r="EDW6" t="n">
        <v>41453831.01952533</v>
      </c>
      <c r="EDX6" t="n">
        <v>18718594.13701827</v>
      </c>
      <c r="EDY6" t="n">
        <v>11082609.70888392</v>
      </c>
      <c r="EDZ6" t="n">
        <v>9337258.854339428</v>
      </c>
      <c r="EEA6" t="n">
        <v>7669801.59351868</v>
      </c>
      <c r="EEB6" t="n">
        <v>8800131.876143675</v>
      </c>
      <c r="EEC6" t="n">
        <v>25195428.79334743</v>
      </c>
      <c r="EED6" t="n">
        <v>44530361.69909968</v>
      </c>
      <c r="EEE6" t="n">
        <v>50027417.62506125</v>
      </c>
      <c r="EEF6" t="n">
        <v>48047438.12830818</v>
      </c>
      <c r="EEG6" t="n">
        <v>44516148.94669978</v>
      </c>
      <c r="EEH6" t="n">
        <v>42400709.87918078</v>
      </c>
      <c r="EEI6" t="n">
        <v>46378562.20653572</v>
      </c>
      <c r="EEJ6" t="n">
        <v>49770990.21576761</v>
      </c>
      <c r="EEK6" t="n">
        <v>47388854.55314414</v>
      </c>
      <c r="EEL6" t="n">
        <v>53995580.54054329</v>
      </c>
      <c r="EEM6" t="n">
        <v>64427049.19091664</v>
      </c>
      <c r="EEN6" t="n">
        <v>75072344.27318111</v>
      </c>
      <c r="EEO6" t="n">
        <v>86413750.63983288</v>
      </c>
      <c r="EEP6" t="n">
        <v>92872241.21044886</v>
      </c>
      <c r="EEQ6" t="n">
        <v>104254711.8394812</v>
      </c>
      <c r="EER6" t="n">
        <v>99896201.9432493</v>
      </c>
      <c r="EES6" t="n">
        <v>102342447.5033723</v>
      </c>
      <c r="EET6" t="n">
        <v>90508578.20867302</v>
      </c>
      <c r="EEU6" t="n">
        <v>42649852.95753705</v>
      </c>
      <c r="EEV6" t="n">
        <v>19043621.75608039</v>
      </c>
      <c r="EEW6" t="n">
        <v>10776156.59791354</v>
      </c>
      <c r="EEX6" t="n">
        <v>9524235.869839722</v>
      </c>
      <c r="EEY6" t="n">
        <v>7874310.611949372</v>
      </c>
      <c r="EEZ6" t="n">
        <v>8766296.857120065</v>
      </c>
      <c r="EFA6" t="n">
        <v>25505592.34269407</v>
      </c>
      <c r="EFB6" t="n">
        <v>43854894.83494218</v>
      </c>
      <c r="EFC6" t="n">
        <v>50049689.46518157</v>
      </c>
      <c r="EFD6" t="n">
        <v>49153078.30490159</v>
      </c>
      <c r="EFE6" t="n">
        <v>45118229.38942673</v>
      </c>
      <c r="EFF6" t="n">
        <v>42022456.79243109</v>
      </c>
      <c r="EFG6" t="n">
        <v>46275202.84177098</v>
      </c>
      <c r="EFH6" t="n">
        <v>49636464.86748514</v>
      </c>
      <c r="EFI6" t="n">
        <v>46143291.77132007</v>
      </c>
      <c r="EFJ6" t="n">
        <v>53467227.25970659</v>
      </c>
      <c r="EFK6" t="n">
        <v>63311511.18981177</v>
      </c>
      <c r="EFL6" t="n">
        <v>74125992.56156422</v>
      </c>
      <c r="EFM6" t="n">
        <v>86361726.05412558</v>
      </c>
      <c r="EFN6" t="n">
        <v>93913761.38003762</v>
      </c>
      <c r="EFO6" t="n">
        <v>101573254.410074</v>
      </c>
      <c r="EFP6" t="n">
        <v>101886380.2024356</v>
      </c>
      <c r="EFQ6" t="n">
        <v>105311960.7375898</v>
      </c>
      <c r="EFR6" t="n">
        <v>90952789.43222262</v>
      </c>
      <c r="EFS6" t="n">
        <v>41178280.88245138</v>
      </c>
      <c r="EFT6" t="n">
        <v>18828053.82584384</v>
      </c>
      <c r="EFU6" t="n">
        <v>10926511.76606605</v>
      </c>
      <c r="EFV6" t="n">
        <v>9411128.985327885</v>
      </c>
      <c r="EFW6" t="n">
        <v>7887461.878439979</v>
      </c>
      <c r="EFX6" t="n">
        <v>8920558.103946814</v>
      </c>
      <c r="EFY6" t="n">
        <v>25386550.3124183</v>
      </c>
      <c r="EFZ6" t="n">
        <v>43983612.94335995</v>
      </c>
      <c r="EGA6" t="n">
        <v>50418135.91148805</v>
      </c>
      <c r="EGB6" t="n">
        <v>48384130.77899743</v>
      </c>
      <c r="EGC6" t="n">
        <v>44610199.08722942</v>
      </c>
      <c r="EGD6" t="n">
        <v>43514920.65778447</v>
      </c>
      <c r="EGE6" t="n">
        <v>46128034.60375375</v>
      </c>
      <c r="EGF6" t="n">
        <v>49799418.51529779</v>
      </c>
      <c r="EGG6" t="n">
        <v>46555701.9122472</v>
      </c>
      <c r="EGH6" t="n">
        <v>52652869.1063387</v>
      </c>
      <c r="EGI6" t="n">
        <v>63924404.56677807</v>
      </c>
      <c r="EGJ6" t="n">
        <v>74896921.80620304</v>
      </c>
      <c r="EGK6" t="n">
        <v>86442217.5114477</v>
      </c>
      <c r="EGL6" t="n">
        <v>93729018.14321345</v>
      </c>
      <c r="EGM6" t="n">
        <v>102311993.0440232</v>
      </c>
      <c r="EGN6" t="n">
        <v>102520792.2426547</v>
      </c>
      <c r="EGO6" t="n">
        <v>104129564.6279141</v>
      </c>
      <c r="EGP6" t="n">
        <v>91694047.63061115</v>
      </c>
      <c r="EGQ6" t="n">
        <v>41510046.48017006</v>
      </c>
      <c r="EGR6" t="n">
        <v>18966550.39121456</v>
      </c>
      <c r="EGS6" t="n">
        <v>11048825.52283044</v>
      </c>
      <c r="EGT6" t="n">
        <v>9322448.379112193</v>
      </c>
      <c r="EGU6" t="n">
        <v>7882441.727878975</v>
      </c>
      <c r="EGV6" t="n">
        <v>8838516.280256243</v>
      </c>
      <c r="EGW6" t="n">
        <v>24938616.55310927</v>
      </c>
      <c r="EGX6" t="n">
        <v>44313567.53225583</v>
      </c>
      <c r="EGY6" t="n">
        <v>49000581.50849769</v>
      </c>
      <c r="EGZ6" t="n">
        <v>48473876.69772385</v>
      </c>
      <c r="EHA6" t="n">
        <v>43910442.98684634</v>
      </c>
      <c r="EHB6" t="n">
        <v>42309924.79154522</v>
      </c>
      <c r="EHC6" t="n">
        <v>46665501.02313074</v>
      </c>
      <c r="EHD6" t="n">
        <v>50668729.02936218</v>
      </c>
      <c r="EHE6" t="n">
        <v>46785896.77639776</v>
      </c>
      <c r="EHF6" t="n">
        <v>53538355.62383232</v>
      </c>
      <c r="EHG6" t="n">
        <v>64306208.75612535</v>
      </c>
      <c r="EHH6" t="n">
        <v>74600277.30203688</v>
      </c>
      <c r="EHI6" t="n">
        <v>84955972.36240509</v>
      </c>
      <c r="EHJ6" t="n">
        <v>92960978.39131247</v>
      </c>
      <c r="EHK6" t="n">
        <v>100756067.7246618</v>
      </c>
      <c r="EHL6" t="n">
        <v>100628649.3116608</v>
      </c>
      <c r="EHM6" t="n">
        <v>103292475.2051478</v>
      </c>
      <c r="EHN6" t="n">
        <v>91288266.82704362</v>
      </c>
      <c r="EHO6" t="n">
        <v>41578262.87672114</v>
      </c>
      <c r="EHP6" t="n">
        <v>18925513.75243955</v>
      </c>
      <c r="EHQ6" t="n">
        <v>10686006.61916968</v>
      </c>
      <c r="EHR6" t="n">
        <v>9535481.366345298</v>
      </c>
      <c r="EHS6" t="n">
        <v>7811680.928538133</v>
      </c>
      <c r="EHT6" t="n">
        <v>9014231.507521171</v>
      </c>
      <c r="EHU6" t="n">
        <v>25504265.20668117</v>
      </c>
      <c r="EHV6" t="n">
        <v>44961772.91044557</v>
      </c>
      <c r="EHW6" t="n">
        <v>50161725.77300803</v>
      </c>
      <c r="EHX6" t="n">
        <v>48462470.24935432</v>
      </c>
      <c r="EHY6" t="n">
        <v>44440409.30587962</v>
      </c>
      <c r="EHZ6" t="n">
        <v>43139065.09068031</v>
      </c>
      <c r="EIA6" t="n">
        <v>46374297.64277992</v>
      </c>
      <c r="EIB6" t="n">
        <v>50003501.88436965</v>
      </c>
      <c r="EIC6" t="n">
        <v>46277543.96077368</v>
      </c>
      <c r="EID6" t="n">
        <v>53982666.72542353</v>
      </c>
      <c r="EIE6" t="n">
        <v>64854235.22426178</v>
      </c>
      <c r="EIF6" t="n">
        <v>75888228.67368573</v>
      </c>
      <c r="EIG6" t="n">
        <v>86067297.58161779</v>
      </c>
      <c r="EIH6" t="n">
        <v>93820715.07093956</v>
      </c>
      <c r="EII6" t="n">
        <v>101613117.2268379</v>
      </c>
      <c r="EIJ6" t="n">
        <v>101307114.436789</v>
      </c>
      <c r="EIK6" t="n">
        <v>103198822.435069</v>
      </c>
      <c r="EIL6" t="n">
        <v>91099752.56373185</v>
      </c>
      <c r="EIM6" t="n">
        <v>41277768.40116259</v>
      </c>
      <c r="EIN6" t="n">
        <v>18693965.7201144</v>
      </c>
      <c r="EIO6" t="n">
        <v>10841812.32175658</v>
      </c>
      <c r="EIP6" t="n">
        <v>9288838.107331716</v>
      </c>
      <c r="EIQ6" t="n">
        <v>7760074.653690506</v>
      </c>
      <c r="EIR6" t="n">
        <v>8793447.909284189</v>
      </c>
      <c r="EIS6" t="n">
        <v>25639143.56001102</v>
      </c>
      <c r="EIT6" t="n">
        <v>44309080.9722048</v>
      </c>
      <c r="EIU6" t="n">
        <v>49241579.54476379</v>
      </c>
      <c r="EIV6" t="n">
        <v>49014937.95674653</v>
      </c>
      <c r="EIW6" t="n">
        <v>45411521.1247739</v>
      </c>
      <c r="EIX6" t="n">
        <v>42454481.85739772</v>
      </c>
      <c r="EIY6" t="n">
        <v>45900227.24372517</v>
      </c>
      <c r="EIZ6" t="n">
        <v>50530377.40312323</v>
      </c>
      <c r="EJA6" t="n">
        <v>47633574.53354828</v>
      </c>
      <c r="EJB6" t="n">
        <v>52897246.978693</v>
      </c>
      <c r="EJC6" t="n">
        <v>64854715.72822816</v>
      </c>
      <c r="EJD6" t="n">
        <v>73841638.85658008</v>
      </c>
      <c r="EJE6" t="n">
        <v>85892065.57923523</v>
      </c>
      <c r="EJF6" t="n">
        <v>93205621.10758045</v>
      </c>
      <c r="EJG6" t="n">
        <v>102241527.7235412</v>
      </c>
      <c r="EJH6" t="n">
        <v>100368070.9367076</v>
      </c>
      <c r="EJI6" t="n">
        <v>103390822.9271207</v>
      </c>
      <c r="EJJ6" t="n">
        <v>91458284.53243801</v>
      </c>
      <c r="EJK6" t="n">
        <v>41656762.00898188</v>
      </c>
      <c r="EJL6" t="n">
        <v>18812224.20620112</v>
      </c>
      <c r="EJM6" t="n">
        <v>11232333.93057169</v>
      </c>
      <c r="EJN6" t="n">
        <v>9315565.118199829</v>
      </c>
      <c r="EJO6" t="n">
        <v>7726241.712255298</v>
      </c>
      <c r="EJP6" t="n">
        <v>8726241.75545617</v>
      </c>
      <c r="EJQ6" t="n">
        <v>25303365.37577244</v>
      </c>
      <c r="EJR6" t="n">
        <v>44808166.62135659</v>
      </c>
      <c r="EJS6" t="n">
        <v>49491029.24914293</v>
      </c>
      <c r="EJT6" t="n">
        <v>48627535.22552417</v>
      </c>
      <c r="EJU6" t="n">
        <v>45355775.76557718</v>
      </c>
      <c r="EJV6" t="n">
        <v>42768082.74074992</v>
      </c>
      <c r="EJW6" t="n">
        <v>46719032.43502859</v>
      </c>
      <c r="EJX6" t="n">
        <v>51104661.14786153</v>
      </c>
      <c r="EJY6" t="n">
        <v>46533372.61952805</v>
      </c>
      <c r="EJZ6" t="n">
        <v>52500313.93261211</v>
      </c>
      <c r="EKA6" t="n">
        <v>64416162.00242918</v>
      </c>
      <c r="EKB6" t="n">
        <v>74705693.93500802</v>
      </c>
      <c r="EKC6" t="n">
        <v>86291550.47826859</v>
      </c>
      <c r="EKD6" t="n">
        <v>93231720.21862368</v>
      </c>
      <c r="EKE6" t="n">
        <v>100165231.8638736</v>
      </c>
      <c r="EKF6" t="n">
        <v>103478166.589589</v>
      </c>
      <c r="EKG6" t="n">
        <v>104565345.8136839</v>
      </c>
      <c r="EKH6" t="n">
        <v>89491826.10522905</v>
      </c>
      <c r="EKI6" t="n">
        <v>41620080.89627796</v>
      </c>
      <c r="EKJ6" t="n">
        <v>19027297.98703965</v>
      </c>
      <c r="EKK6" t="n">
        <v>10757121.81251422</v>
      </c>
      <c r="EKL6" t="n">
        <v>9432271.210115984</v>
      </c>
      <c r="EKM6" t="n">
        <v>7875465.992333872</v>
      </c>
      <c r="EKN6" t="n">
        <v>8894638.175549293</v>
      </c>
      <c r="EKO6" t="n">
        <v>25513330.03350807</v>
      </c>
      <c r="EKP6" t="n">
        <v>44730272.91657542</v>
      </c>
      <c r="EKQ6" t="n">
        <v>50771739.84571944</v>
      </c>
      <c r="EKR6" t="n">
        <v>48460968.18700444</v>
      </c>
      <c r="EKS6" t="n">
        <v>44920219.11212941</v>
      </c>
      <c r="EKT6" t="n">
        <v>42336929.19499151</v>
      </c>
      <c r="EKU6" t="n">
        <v>46493576.13099235</v>
      </c>
      <c r="EKV6" t="n">
        <v>50097207.8263429</v>
      </c>
      <c r="EKW6" t="n">
        <v>46628269.30050356</v>
      </c>
      <c r="EKX6" t="n">
        <v>52070976.59892862</v>
      </c>
      <c r="EKY6" t="n">
        <v>64334961.73215418</v>
      </c>
      <c r="EKZ6" t="n">
        <v>72362124.11305605</v>
      </c>
      <c r="ELA6" t="n">
        <v>85109933.85465734</v>
      </c>
      <c r="ELB6" t="n">
        <v>93971938.5562498</v>
      </c>
      <c r="ELC6" t="n">
        <v>101305945.7605203</v>
      </c>
      <c r="ELD6" t="n">
        <v>98716171.33708324</v>
      </c>
      <c r="ELE6" t="n">
        <v>101610014.3933636</v>
      </c>
      <c r="ELF6" t="n">
        <v>92409086.97981496</v>
      </c>
      <c r="ELG6" t="n">
        <v>42371558.17837131</v>
      </c>
      <c r="ELH6" t="n">
        <v>18557798.29942628</v>
      </c>
      <c r="ELI6" t="n">
        <v>10843718.00775767</v>
      </c>
      <c r="ELJ6" t="n">
        <v>9349138.122426549</v>
      </c>
      <c r="ELK6" t="n">
        <v>7714445.935753116</v>
      </c>
      <c r="ELL6" t="n">
        <v>8735353.670089822</v>
      </c>
      <c r="ELM6" t="n">
        <v>25838465.26789425</v>
      </c>
      <c r="ELN6" t="n">
        <v>44973950.2616659</v>
      </c>
      <c r="ELO6" t="n">
        <v>50734042.00592932</v>
      </c>
      <c r="ELP6" t="n">
        <v>49030875.8275293</v>
      </c>
      <c r="ELQ6" t="n">
        <v>44636820.00702554</v>
      </c>
      <c r="ELR6" t="n">
        <v>42417852.43143625</v>
      </c>
      <c r="ELS6" t="n">
        <v>45920799.37999211</v>
      </c>
      <c r="ELT6" t="n">
        <v>50179030.83027435</v>
      </c>
      <c r="ELU6" t="n">
        <v>47512113.35879004</v>
      </c>
      <c r="ELV6" t="n">
        <v>52725192.42441852</v>
      </c>
      <c r="ELW6" t="n">
        <v>63598047.82248853</v>
      </c>
      <c r="ELX6" t="n">
        <v>73783464.48121437</v>
      </c>
      <c r="ELY6" t="n">
        <v>85313303.77264644</v>
      </c>
      <c r="ELZ6" t="n">
        <v>93069164.24340571</v>
      </c>
      <c r="EMA6" t="n">
        <v>101880018.1941348</v>
      </c>
      <c r="EMB6" t="n">
        <v>99801371.41796391</v>
      </c>
      <c r="EMC6" t="n">
        <v>103221146.2674804</v>
      </c>
      <c r="EMD6" t="n">
        <v>90543755.35805763</v>
      </c>
      <c r="EME6" t="n">
        <v>41657395.69329266</v>
      </c>
      <c r="EMF6" t="n">
        <v>18302992.85700861</v>
      </c>
      <c r="EMG6" t="n">
        <v>11114849.27931687</v>
      </c>
      <c r="EMH6" t="n">
        <v>9470726.539438067</v>
      </c>
      <c r="EMI6" t="n">
        <v>7851183.251292001</v>
      </c>
      <c r="EMJ6" t="n">
        <v>8729267.466755943</v>
      </c>
      <c r="EMK6" t="n">
        <v>25958315.52888961</v>
      </c>
      <c r="EML6" t="n">
        <v>44691153.23204349</v>
      </c>
      <c r="EMM6" t="n">
        <v>50340986.14940362</v>
      </c>
      <c r="EMN6" t="n">
        <v>48468301.17928481</v>
      </c>
      <c r="EMO6" t="n">
        <v>44522099.32967415</v>
      </c>
      <c r="EMP6" t="n">
        <v>42103104.08110169</v>
      </c>
      <c r="EMQ6" t="n">
        <v>46556117.46194582</v>
      </c>
      <c r="EMR6" t="n">
        <v>49517298.6576992</v>
      </c>
      <c r="EMS6" t="n">
        <v>46372088.83886501</v>
      </c>
      <c r="EMT6" t="n">
        <v>53307953.04351645</v>
      </c>
      <c r="EMU6" t="n">
        <v>63339656.27382991</v>
      </c>
      <c r="EMV6" t="n">
        <v>75504006.02751829</v>
      </c>
      <c r="EMW6" t="n">
        <v>85660641.17621967</v>
      </c>
      <c r="EMX6" t="n">
        <v>94019186.5667524</v>
      </c>
      <c r="EMY6" t="n">
        <v>101072655.1127638</v>
      </c>
      <c r="EMZ6" t="n">
        <v>101994420.8966017</v>
      </c>
      <c r="ENA6" t="n">
        <v>105765605.6226146</v>
      </c>
      <c r="ENB6" t="n">
        <v>90642573.18906344</v>
      </c>
      <c r="ENC6" t="n">
        <v>41643127.31846584</v>
      </c>
      <c r="END6" t="n">
        <v>18734736.15780554</v>
      </c>
      <c r="ENE6" t="n">
        <v>11009570.22220371</v>
      </c>
      <c r="ENF6" t="n">
        <v>9442640.992363006</v>
      </c>
      <c r="ENG6" t="n">
        <v>7830669.99009918</v>
      </c>
      <c r="ENH6" t="n">
        <v>8816466.877375005</v>
      </c>
      <c r="ENI6" t="n">
        <v>25508497.4618142</v>
      </c>
      <c r="ENJ6" t="n">
        <v>44639774.35355031</v>
      </c>
      <c r="ENK6" t="n">
        <v>49840720.18191758</v>
      </c>
      <c r="ENL6" t="n">
        <v>48202150.69089536</v>
      </c>
      <c r="ENM6" t="n">
        <v>45889193.5091683</v>
      </c>
      <c r="ENN6" t="n">
        <v>42315145.87780443</v>
      </c>
      <c r="ENO6" t="n">
        <v>47024676.43529706</v>
      </c>
      <c r="ENP6" t="n">
        <v>50396079.52847418</v>
      </c>
      <c r="ENQ6" t="n">
        <v>46330726.17752074</v>
      </c>
      <c r="ENR6" t="n">
        <v>51958703.98824433</v>
      </c>
      <c r="ENS6" t="n">
        <v>63710189.71364468</v>
      </c>
      <c r="ENT6" t="n">
        <v>74725746.14052086</v>
      </c>
      <c r="ENU6" t="n">
        <v>87942677.70116125</v>
      </c>
      <c r="ENV6" t="n">
        <v>94095621.98899722</v>
      </c>
      <c r="ENW6" t="n">
        <v>101221087.5629339</v>
      </c>
      <c r="ENX6" t="n">
        <v>100155832.009597</v>
      </c>
      <c r="ENY6" t="n">
        <v>102755618.9433463</v>
      </c>
      <c r="ENZ6" t="n">
        <v>89478908.81835601</v>
      </c>
      <c r="EOA6" t="n">
        <v>42595844.614731</v>
      </c>
      <c r="EOB6" t="n">
        <v>18946982.42696276</v>
      </c>
      <c r="EOC6" t="n">
        <v>10970443.63178976</v>
      </c>
      <c r="EOD6" t="n">
        <v>9414030.048917294</v>
      </c>
      <c r="EOE6" t="n">
        <v>7768776.395534096</v>
      </c>
      <c r="EOF6" t="n">
        <v>8552043.626999898</v>
      </c>
      <c r="EOG6" t="n">
        <v>25606920.15341699</v>
      </c>
      <c r="EOH6" t="n">
        <v>44457821.64450348</v>
      </c>
      <c r="EOI6" t="n">
        <v>49926723.48406337</v>
      </c>
      <c r="EOJ6" t="n">
        <v>48505717.94656693</v>
      </c>
      <c r="EOK6" t="n">
        <v>44690194.20105845</v>
      </c>
      <c r="EOL6" t="n">
        <v>41887749.3312884</v>
      </c>
      <c r="EOM6" t="n">
        <v>46534399.39786576</v>
      </c>
      <c r="EON6" t="n">
        <v>50961627.21522742</v>
      </c>
      <c r="EOO6" t="n">
        <v>47282492.11900136</v>
      </c>
      <c r="EOP6" t="n">
        <v>53809948.38044085</v>
      </c>
      <c r="EOQ6" t="n">
        <v>63810188.20099577</v>
      </c>
      <c r="EOR6" t="n">
        <v>75860401.50796573</v>
      </c>
      <c r="EOS6" t="n">
        <v>84855825.04649167</v>
      </c>
      <c r="EOT6" t="n">
        <v>92612033.12292919</v>
      </c>
      <c r="EOU6" t="n">
        <v>102322368.2809404</v>
      </c>
      <c r="EOV6" t="n">
        <v>100100727.0949752</v>
      </c>
      <c r="EOW6" t="n">
        <v>104806105.2877663</v>
      </c>
      <c r="EOX6" t="n">
        <v>90409747.24171466</v>
      </c>
      <c r="EOY6" t="n">
        <v>41445414.39632758</v>
      </c>
      <c r="EOZ6" t="n">
        <v>18772577.36279784</v>
      </c>
      <c r="EPA6" t="n">
        <v>10841182.22271612</v>
      </c>
      <c r="EPB6" t="n">
        <v>9436757.207818501</v>
      </c>
      <c r="EPC6" t="n">
        <v>7764384.557130004</v>
      </c>
      <c r="EPD6" t="n">
        <v>8830541.914477941</v>
      </c>
      <c r="EPE6" t="n">
        <v>25245559.23103081</v>
      </c>
      <c r="EPF6" t="n">
        <v>45403209.09518159</v>
      </c>
      <c r="EPG6" t="n">
        <v>49148048.6852621</v>
      </c>
      <c r="EPH6" t="n">
        <v>49790972.50262897</v>
      </c>
      <c r="EPI6" t="n">
        <v>44469742.90525221</v>
      </c>
      <c r="EPJ6" t="n">
        <v>42776299.3760321</v>
      </c>
      <c r="EPK6" t="n">
        <v>46688528.93468253</v>
      </c>
      <c r="EPL6" t="n">
        <v>50670191.599281</v>
      </c>
      <c r="EPM6" t="n">
        <v>47050725.9533792</v>
      </c>
      <c r="EPN6" t="n">
        <v>53731063.55359793</v>
      </c>
      <c r="EPO6" t="n">
        <v>63157851.47585295</v>
      </c>
      <c r="EPP6" t="n">
        <v>73790944.77338395</v>
      </c>
      <c r="EPQ6" t="n">
        <v>86638855.57066198</v>
      </c>
      <c r="EPR6" t="n">
        <v>93566033.33377153</v>
      </c>
      <c r="EPS6" t="n">
        <v>101834778.8685626</v>
      </c>
      <c r="EPT6" t="n">
        <v>101201984.8544592</v>
      </c>
      <c r="EPU6" t="n">
        <v>101757213.1269195</v>
      </c>
      <c r="EPV6" t="n">
        <v>91263358.47477145</v>
      </c>
      <c r="EPW6" t="n">
        <v>42094711.58559913</v>
      </c>
      <c r="EPX6" t="n">
        <v>18878363.19601633</v>
      </c>
      <c r="EPY6" t="n">
        <v>10899607.80639689</v>
      </c>
      <c r="EPZ6" t="n">
        <v>9404635.591815941</v>
      </c>
      <c r="EQA6" t="n">
        <v>7803669.09941124</v>
      </c>
      <c r="EQB6" t="n">
        <v>8721365.122068731</v>
      </c>
      <c r="EQC6" t="n">
        <v>25606334.743467</v>
      </c>
      <c r="EQD6" t="n">
        <v>43828757.59022689</v>
      </c>
      <c r="EQE6" t="n">
        <v>49643009.32885153</v>
      </c>
      <c r="EQF6" t="n">
        <v>48193862.88509924</v>
      </c>
      <c r="EQG6" t="n">
        <v>45543114.35327628</v>
      </c>
      <c r="EQH6" t="n">
        <v>42357130.28871297</v>
      </c>
      <c r="EQI6" t="n">
        <v>46853398.40185885</v>
      </c>
      <c r="EQJ6" t="n">
        <v>49790460.90417223</v>
      </c>
      <c r="EQK6" t="n">
        <v>47179792.07140692</v>
      </c>
      <c r="EQL6" t="n">
        <v>52603096.46522557</v>
      </c>
      <c r="EQM6" t="n">
        <v>63643398.33909218</v>
      </c>
      <c r="EQN6" t="n">
        <v>73594923.78186877</v>
      </c>
      <c r="EQO6" t="n">
        <v>85869983.45813225</v>
      </c>
      <c r="EQP6" t="n">
        <v>94720591.41584426</v>
      </c>
      <c r="EQQ6" t="n">
        <v>102641185.6310616</v>
      </c>
      <c r="EQR6" t="n">
        <v>100284132.7055848</v>
      </c>
      <c r="EQS6" t="n">
        <v>105415218.3711072</v>
      </c>
      <c r="EQT6" t="n">
        <v>90563566.83610101</v>
      </c>
      <c r="EQU6" t="n">
        <v>41999982.72677386</v>
      </c>
      <c r="EQV6" t="n">
        <v>18680727.91058853</v>
      </c>
      <c r="EQW6" t="n">
        <v>11230558.43928058</v>
      </c>
      <c r="EQX6" t="n">
        <v>9376485.482396116</v>
      </c>
      <c r="EQY6" t="n">
        <v>7849771.814242877</v>
      </c>
      <c r="EQZ6" t="n">
        <v>8700701.637976943</v>
      </c>
      <c r="ERA6" t="n">
        <v>25178369.36512432</v>
      </c>
      <c r="ERB6" t="n">
        <v>44081818.21243032</v>
      </c>
      <c r="ERC6" t="n">
        <v>51012091.2934811</v>
      </c>
      <c r="ERD6" t="n">
        <v>49114100.75220059</v>
      </c>
      <c r="ERE6" t="n">
        <v>45393625.86722749</v>
      </c>
      <c r="ERF6" t="n">
        <v>42290235.0416819</v>
      </c>
      <c r="ERG6" t="n">
        <v>46168300.61513051</v>
      </c>
      <c r="ERH6" t="n">
        <v>50253228.30724657</v>
      </c>
      <c r="ERI6" t="n">
        <v>46774218.34035981</v>
      </c>
      <c r="ERJ6" t="n">
        <v>52538750.35965041</v>
      </c>
      <c r="ERK6" t="n">
        <v>64491316.4775936</v>
      </c>
      <c r="ERL6" t="n">
        <v>74227037.48311262</v>
      </c>
      <c r="ERM6" t="n">
        <v>85881978.34185816</v>
      </c>
      <c r="ERN6" t="n">
        <v>94595462.79960901</v>
      </c>
      <c r="ERO6" t="n">
        <v>102548034.9436555</v>
      </c>
      <c r="ERP6" t="n">
        <v>100467859.7518344</v>
      </c>
      <c r="ERQ6" t="n">
        <v>103141740.2483506</v>
      </c>
      <c r="ERR6" t="n">
        <v>90950936.46878611</v>
      </c>
      <c r="ERS6" t="n">
        <v>41550206.02809586</v>
      </c>
      <c r="ERT6" t="n">
        <v>18884306.03609037</v>
      </c>
      <c r="ERU6" t="n">
        <v>10736852.82904256</v>
      </c>
      <c r="ERV6" t="n">
        <v>9395947.685981261</v>
      </c>
      <c r="ERW6" t="n">
        <v>7756104.016350023</v>
      </c>
      <c r="ERX6" t="n">
        <v>8728516.479541851</v>
      </c>
      <c r="ERY6" t="n">
        <v>25461330.76740276</v>
      </c>
      <c r="ERZ6" t="n">
        <v>44550674.07048651</v>
      </c>
      <c r="ESA6" t="n">
        <v>50722714.27353317</v>
      </c>
      <c r="ESB6" t="n">
        <v>49457853.66158299</v>
      </c>
      <c r="ESC6" t="n">
        <v>44737975.0099903</v>
      </c>
      <c r="ESD6" t="n">
        <v>42693436.951521</v>
      </c>
      <c r="ESE6" t="n">
        <v>46252815.38460676</v>
      </c>
      <c r="ESF6" t="n">
        <v>50283834.09609921</v>
      </c>
      <c r="ESG6" t="n">
        <v>47612076.47836633</v>
      </c>
      <c r="ESH6" t="n">
        <v>52983119.96271884</v>
      </c>
      <c r="ESI6" t="n">
        <v>64340721.80435695</v>
      </c>
      <c r="ESJ6" t="n">
        <v>74891130.23877007</v>
      </c>
      <c r="ESK6" t="n">
        <v>85300807.31051131</v>
      </c>
      <c r="ESL6" t="n">
        <v>92990335.11442204</v>
      </c>
      <c r="ESM6" t="n">
        <v>102828995.1693085</v>
      </c>
      <c r="ESN6" t="n">
        <v>99408001.09245032</v>
      </c>
      <c r="ESO6" t="n">
        <v>102943935.8612193</v>
      </c>
      <c r="ESP6" t="n">
        <v>92006768.7129676</v>
      </c>
      <c r="ESQ6" t="n">
        <v>42191177.87596293</v>
      </c>
      <c r="ESR6" t="n">
        <v>18881088.80194187</v>
      </c>
      <c r="ESS6" t="n">
        <v>10979217.70997132</v>
      </c>
      <c r="EST6" t="n">
        <v>9349372.979768276</v>
      </c>
      <c r="ESU6" t="n">
        <v>7744133.081275899</v>
      </c>
      <c r="ESV6" t="n">
        <v>8733443.205956155</v>
      </c>
      <c r="ESW6" t="n">
        <v>25815323.44479985</v>
      </c>
      <c r="ESX6" t="n">
        <v>45039006.25185606</v>
      </c>
      <c r="ESY6" t="n">
        <v>49413380.355001</v>
      </c>
      <c r="ESZ6" t="n">
        <v>48612767.86414419</v>
      </c>
      <c r="ETA6" t="n">
        <v>45636585.72189657</v>
      </c>
      <c r="ETB6" t="n">
        <v>42759965.52735904</v>
      </c>
      <c r="ETC6" t="n">
        <v>46986461.55713872</v>
      </c>
      <c r="ETD6" t="n">
        <v>50205266.04584986</v>
      </c>
      <c r="ETE6" t="n">
        <v>46387374.24453014</v>
      </c>
      <c r="ETF6" t="n">
        <v>52296834.22932924</v>
      </c>
      <c r="ETG6" t="n">
        <v>63191409.59844785</v>
      </c>
      <c r="ETH6" t="n">
        <v>74264497.17071088</v>
      </c>
      <c r="ETI6" t="n">
        <v>83383721.37719452</v>
      </c>
      <c r="ETJ6" t="n">
        <v>93270668.77050436</v>
      </c>
      <c r="ETK6" t="n">
        <v>104451288.550569</v>
      </c>
      <c r="ETL6" t="n">
        <v>99572885.88009723</v>
      </c>
      <c r="ETM6" t="n">
        <v>101519716.9115321</v>
      </c>
      <c r="ETN6" t="n">
        <v>91288330.04521979</v>
      </c>
      <c r="ETO6" t="n">
        <v>42644322.08599137</v>
      </c>
      <c r="ETP6" t="n">
        <v>18908036.65942286</v>
      </c>
      <c r="ETQ6" t="n">
        <v>11021459.23423075</v>
      </c>
      <c r="ETR6" t="n">
        <v>9517276.034096872</v>
      </c>
      <c r="ETS6" t="n">
        <v>7680978.69155567</v>
      </c>
      <c r="ETT6" t="n">
        <v>8880667.929649504</v>
      </c>
      <c r="ETU6" t="n">
        <v>25123687.41079778</v>
      </c>
      <c r="ETV6" t="n">
        <v>44557335.10056616</v>
      </c>
      <c r="ETW6" t="n">
        <v>49514732.29314126</v>
      </c>
      <c r="ETX6" t="n">
        <v>48906550.73427694</v>
      </c>
      <c r="ETY6" t="n">
        <v>44546627.51948203</v>
      </c>
      <c r="ETZ6" t="n">
        <v>42993882.52405033</v>
      </c>
      <c r="EUA6" t="n">
        <v>46265689.98451889</v>
      </c>
      <c r="EUB6" t="n">
        <v>49172894.94911624</v>
      </c>
      <c r="EUC6" t="n">
        <v>47362670.3754666</v>
      </c>
      <c r="EUD6" t="n">
        <v>52535032.77493924</v>
      </c>
      <c r="EUE6" t="n">
        <v>63663371.94500008</v>
      </c>
      <c r="EUF6" t="n">
        <v>72179901.35279267</v>
      </c>
      <c r="EUG6" t="n">
        <v>86850856.96521401</v>
      </c>
      <c r="EUH6" t="n">
        <v>93646765.73575038</v>
      </c>
      <c r="EUI6" t="n">
        <v>102357062.0032609</v>
      </c>
      <c r="EUJ6" t="n">
        <v>100402382.7395863</v>
      </c>
      <c r="EUK6" t="n">
        <v>103555008.8537367</v>
      </c>
      <c r="EUL6" t="n">
        <v>92105530.81946011</v>
      </c>
      <c r="EUM6" t="n">
        <v>42147576.5256561</v>
      </c>
      <c r="EUN6" t="n">
        <v>18947211.12132859</v>
      </c>
      <c r="EUO6" t="n">
        <v>11000958.79645117</v>
      </c>
      <c r="EUP6" t="n">
        <v>9329776.459417418</v>
      </c>
      <c r="EUQ6" t="n">
        <v>7857940.283272406</v>
      </c>
      <c r="EUR6" t="n">
        <v>8954134.188354457</v>
      </c>
      <c r="EUS6" t="n">
        <v>25515196.80276925</v>
      </c>
      <c r="EUT6" t="n">
        <v>44198531.44187441</v>
      </c>
      <c r="EUU6" t="n">
        <v>51340014.21170257</v>
      </c>
      <c r="EUV6" t="n">
        <v>48276394.92332292</v>
      </c>
      <c r="EUW6" t="n">
        <v>44341090.6855648</v>
      </c>
      <c r="EUX6" t="n">
        <v>42011643.63680443</v>
      </c>
      <c r="EUY6" t="n">
        <v>47048802.2950355</v>
      </c>
      <c r="EUZ6" t="n">
        <v>50225407.25925522</v>
      </c>
      <c r="EVA6" t="n">
        <v>47574523.39843639</v>
      </c>
      <c r="EVB6" t="n">
        <v>52928251.44017237</v>
      </c>
      <c r="EVC6" t="n">
        <v>64502583.56337457</v>
      </c>
      <c r="EVD6" t="n">
        <v>72928784.46850751</v>
      </c>
      <c r="EVE6" t="n">
        <v>86103389.75941874</v>
      </c>
      <c r="EVF6" t="n">
        <v>93505252.57775986</v>
      </c>
      <c r="EVG6" t="n">
        <v>99844175.44482201</v>
      </c>
      <c r="EVH6" t="n">
        <v>100382195.0898514</v>
      </c>
      <c r="EVI6" t="n">
        <v>104243765.2790512</v>
      </c>
      <c r="EVJ6" t="n">
        <v>90642366.86671045</v>
      </c>
      <c r="EVK6" t="n">
        <v>41005064.50679764</v>
      </c>
      <c r="EVL6" t="n">
        <v>18370845.20156339</v>
      </c>
      <c r="EVM6" t="n">
        <v>11019766.38106393</v>
      </c>
      <c r="EVN6" t="n">
        <v>9120242.647842966</v>
      </c>
      <c r="EVO6" t="n">
        <v>7747077.411224189</v>
      </c>
      <c r="EVP6" t="n">
        <v>8656840.776316063</v>
      </c>
      <c r="EVQ6" t="n">
        <v>25829032.64919356</v>
      </c>
      <c r="EVR6" t="n">
        <v>44966869.62240004</v>
      </c>
      <c r="EVS6" t="n">
        <v>50941249.81219851</v>
      </c>
      <c r="EVT6" t="n">
        <v>47767344.29783221</v>
      </c>
      <c r="EVU6" t="n">
        <v>44165229.83163069</v>
      </c>
      <c r="EVV6" t="n">
        <v>42382523.02634775</v>
      </c>
      <c r="EVW6" t="n">
        <v>46283576.02081423</v>
      </c>
      <c r="EVX6" t="n">
        <v>49684173.43095531</v>
      </c>
      <c r="EVY6" t="n">
        <v>46894109.77818122</v>
      </c>
      <c r="EVZ6" t="n">
        <v>53222556.75316152</v>
      </c>
      <c r="EWA6" t="n">
        <v>63327029.63145095</v>
      </c>
      <c r="EWB6" t="n">
        <v>75656425.05966634</v>
      </c>
      <c r="EWC6" t="n">
        <v>84413624.65908042</v>
      </c>
      <c r="EWD6" t="n">
        <v>95239916.03843896</v>
      </c>
      <c r="EWE6" t="n">
        <v>100743070.7550355</v>
      </c>
      <c r="EWF6" t="n">
        <v>100109767.3287401</v>
      </c>
      <c r="EWG6" t="n">
        <v>103446932.840141</v>
      </c>
      <c r="EWH6" t="n">
        <v>90445622.36081643</v>
      </c>
      <c r="EWI6" t="n">
        <v>42311863.03650245</v>
      </c>
      <c r="EWJ6" t="n">
        <v>18718285.10231845</v>
      </c>
      <c r="EWK6" t="n">
        <v>11216517.07714517</v>
      </c>
      <c r="EWL6" t="n">
        <v>9380203.396615822</v>
      </c>
      <c r="EWM6" t="n">
        <v>7866241.356224432</v>
      </c>
      <c r="EWN6" t="n">
        <v>8545806.241708178</v>
      </c>
      <c r="EWO6" t="n">
        <v>25776449.00443691</v>
      </c>
      <c r="EWP6" t="n">
        <v>44808055.85732702</v>
      </c>
      <c r="EWQ6" t="n">
        <v>49834835.13275261</v>
      </c>
      <c r="EWR6" t="n">
        <v>48473135.47814419</v>
      </c>
      <c r="EWS6" t="n">
        <v>44243637.19524489</v>
      </c>
      <c r="EWT6" t="n">
        <v>43308450.35416298</v>
      </c>
      <c r="EWU6" t="n">
        <v>46649649.18379302</v>
      </c>
      <c r="EWV6" t="n">
        <v>49532552.05456091</v>
      </c>
      <c r="EWW6" t="n">
        <v>45808589.52261513</v>
      </c>
      <c r="EWX6" t="n">
        <v>53365910.86554218</v>
      </c>
      <c r="EWY6" t="n">
        <v>63763538.96988618</v>
      </c>
      <c r="EWZ6" t="n">
        <v>74243831.53606938</v>
      </c>
      <c r="EXA6" t="n">
        <v>83872111.97488612</v>
      </c>
      <c r="EXB6" t="n">
        <v>94232985.70157212</v>
      </c>
      <c r="EXC6" t="n">
        <v>100565578.8713473</v>
      </c>
      <c r="EXD6" t="n">
        <v>101599663.6882876</v>
      </c>
      <c r="EXE6" t="n">
        <v>102464999.0549669</v>
      </c>
      <c r="EXF6" t="n">
        <v>91239150.13503282</v>
      </c>
      <c r="EXG6" t="n">
        <v>40972327.69407033</v>
      </c>
      <c r="EXH6" t="n">
        <v>18585128.31763465</v>
      </c>
      <c r="EXI6" t="n">
        <v>10947433.3355119</v>
      </c>
      <c r="EXJ6" t="n">
        <v>9488497.002904706</v>
      </c>
      <c r="EXK6" t="n">
        <v>7946164.900293899</v>
      </c>
      <c r="EXL6" t="n">
        <v>8932088.6936894</v>
      </c>
      <c r="EXM6" t="n">
        <v>25382060.40435885</v>
      </c>
      <c r="EXN6" t="n">
        <v>44512602.55979975</v>
      </c>
      <c r="EXO6" t="n">
        <v>50952737.64498967</v>
      </c>
      <c r="EXP6" t="n">
        <v>49181124.86169545</v>
      </c>
      <c r="EXQ6" t="n">
        <v>44720926.11416703</v>
      </c>
      <c r="EXR6" t="n">
        <v>42736025.94419645</v>
      </c>
      <c r="EXS6" t="n">
        <v>47302373.54439315</v>
      </c>
      <c r="EXT6" t="n">
        <v>50566236.96808695</v>
      </c>
      <c r="EXU6" t="n">
        <v>47246271.49208497</v>
      </c>
      <c r="EXV6" t="n">
        <v>52387547.67883438</v>
      </c>
      <c r="EXW6" t="n">
        <v>64510070.78856266</v>
      </c>
      <c r="EXX6" t="n">
        <v>73711827.68578517</v>
      </c>
      <c r="EXY6" t="n">
        <v>85465699.1151271</v>
      </c>
      <c r="EXZ6" t="n">
        <v>94610133.13661395</v>
      </c>
      <c r="EYA6" t="n">
        <v>101777844.9583979</v>
      </c>
      <c r="EYB6" t="n">
        <v>98689357.22451825</v>
      </c>
      <c r="EYC6" t="n">
        <v>103166220.8321016</v>
      </c>
      <c r="EYD6" t="n">
        <v>90305382.52219836</v>
      </c>
      <c r="EYE6" t="n">
        <v>41734230.69255144</v>
      </c>
      <c r="EYF6" t="n">
        <v>18692107.723531</v>
      </c>
      <c r="EYG6" t="n">
        <v>10912619.7986224</v>
      </c>
      <c r="EYH6" t="n">
        <v>9201453.62001526</v>
      </c>
      <c r="EYI6" t="n">
        <v>7709481.532276199</v>
      </c>
      <c r="EYJ6" t="n">
        <v>8900727.346739344</v>
      </c>
      <c r="EYK6" t="n">
        <v>25649260.99105163</v>
      </c>
      <c r="EYL6" t="n">
        <v>44308962.47754736</v>
      </c>
      <c r="EYM6" t="n">
        <v>49952241.56665958</v>
      </c>
      <c r="EYN6" t="n">
        <v>48170430.08711377</v>
      </c>
      <c r="EYO6" t="n">
        <v>44693191.81050947</v>
      </c>
      <c r="EYP6" t="n">
        <v>41981863.77289519</v>
      </c>
      <c r="EYQ6" t="n">
        <v>45865231.47381058</v>
      </c>
      <c r="EYR6" t="n">
        <v>50039401.39426743</v>
      </c>
      <c r="EYS6" t="n">
        <v>47198280.06083453</v>
      </c>
      <c r="EYT6" t="n">
        <v>53157115.74692842</v>
      </c>
      <c r="EYU6" t="n">
        <v>64209803.66468669</v>
      </c>
      <c r="EYV6" t="n">
        <v>75055752.71073601</v>
      </c>
      <c r="EYW6" t="n">
        <v>85561352.05536962</v>
      </c>
      <c r="EYX6" t="n">
        <v>92782220.28446127</v>
      </c>
      <c r="EYY6" t="n">
        <v>101033545.5692918</v>
      </c>
      <c r="EYZ6" t="n">
        <v>101329596.6993113</v>
      </c>
      <c r="EZA6" t="n">
        <v>103101941.8693228</v>
      </c>
      <c r="EZB6" t="n">
        <v>90777854.4545383</v>
      </c>
      <c r="EZC6" t="n">
        <v>41982001.97570783</v>
      </c>
      <c r="EZD6" t="n">
        <v>18770683.16100502</v>
      </c>
      <c r="EZE6" t="n">
        <v>10933712.63703114</v>
      </c>
      <c r="EZF6" t="n">
        <v>9447345.50715303</v>
      </c>
      <c r="EZG6" t="n">
        <v>7803241.084391943</v>
      </c>
      <c r="EZH6" t="n">
        <v>8847008.882647896</v>
      </c>
      <c r="EZI6" t="n">
        <v>25678822.07869583</v>
      </c>
      <c r="EZJ6" t="n">
        <v>44297433.53922629</v>
      </c>
      <c r="EZK6" t="n">
        <v>49091875.55272687</v>
      </c>
      <c r="EZL6" t="n">
        <v>48525872.53389887</v>
      </c>
      <c r="EZM6" t="n">
        <v>44572905.63997056</v>
      </c>
      <c r="EZN6" t="n">
        <v>42799169.58817273</v>
      </c>
      <c r="EZO6" t="n">
        <v>46827921.12676128</v>
      </c>
      <c r="EZP6" t="n">
        <v>50898573.04850423</v>
      </c>
      <c r="EZQ6" t="n">
        <v>47173878.82599371</v>
      </c>
      <c r="EZR6" t="n">
        <v>52418976.30351235</v>
      </c>
      <c r="EZS6" t="n">
        <v>63129501.72331826</v>
      </c>
      <c r="EZT6" t="n">
        <v>73860186.41597025</v>
      </c>
      <c r="EZU6" t="n">
        <v>85036981.99642481</v>
      </c>
      <c r="EZV6" t="n">
        <v>93596657.55987634</v>
      </c>
      <c r="EZW6" t="n">
        <v>99083588.66729113</v>
      </c>
      <c r="EZX6" t="n">
        <v>101697646.6224417</v>
      </c>
      <c r="EZY6" t="n">
        <v>103140937.7969269</v>
      </c>
      <c r="EZZ6" t="n">
        <v>91450680.81947042</v>
      </c>
      <c r="FAA6" t="n">
        <v>41861082.24445733</v>
      </c>
      <c r="FAB6" t="n">
        <v>18752483.62683287</v>
      </c>
      <c r="FAC6" t="n">
        <v>11038438.10759971</v>
      </c>
      <c r="FAD6" t="n">
        <v>9457777.325782016</v>
      </c>
      <c r="FAE6" t="n">
        <v>7769376.589988017</v>
      </c>
      <c r="FAF6" t="n">
        <v>8819032.749992438</v>
      </c>
      <c r="FAG6" t="n">
        <v>26277204.42219313</v>
      </c>
      <c r="FAH6" t="n">
        <v>44640499.45073675</v>
      </c>
      <c r="FAI6" t="n">
        <v>50105242.30152254</v>
      </c>
      <c r="FAJ6" t="n">
        <v>47901254.43851451</v>
      </c>
      <c r="FAK6" t="n">
        <v>43972307.20909053</v>
      </c>
      <c r="FAL6" t="n">
        <v>42125926.94734739</v>
      </c>
      <c r="FAM6" t="n">
        <v>46080360.11191763</v>
      </c>
      <c r="FAN6" t="n">
        <v>50227469.27428487</v>
      </c>
      <c r="FAO6" t="n">
        <v>46591396.36663467</v>
      </c>
      <c r="FAP6" t="n">
        <v>52925141.41992405</v>
      </c>
      <c r="FAQ6" t="n">
        <v>65226884.3462515</v>
      </c>
      <c r="FAR6" t="n">
        <v>73785739.85645291</v>
      </c>
      <c r="FAS6" t="n">
        <v>85298287.00359322</v>
      </c>
      <c r="FAT6" t="n">
        <v>92733882.04379715</v>
      </c>
      <c r="FAU6" t="n">
        <v>103406037.3103816</v>
      </c>
      <c r="FAV6" t="n">
        <v>100167055.8377924</v>
      </c>
      <c r="FAW6" t="n">
        <v>102892959.3838456</v>
      </c>
      <c r="FAX6" t="n">
        <v>90974508.4732693</v>
      </c>
      <c r="FAY6" t="n">
        <v>41843540.98875821</v>
      </c>
      <c r="FAZ6" t="n">
        <v>18754382.28111179</v>
      </c>
      <c r="FBA6" t="n">
        <v>11075817.32780064</v>
      </c>
      <c r="FBB6" t="n">
        <v>9388285.251808198</v>
      </c>
      <c r="FBC6" t="n">
        <v>7691163.76468746</v>
      </c>
      <c r="FBD6" t="n">
        <v>8842867.015818503</v>
      </c>
      <c r="FBE6" t="n">
        <v>25707854.45878322</v>
      </c>
      <c r="FBF6" t="n">
        <v>44524607.42680804</v>
      </c>
      <c r="FBG6" t="n">
        <v>49730373.69549046</v>
      </c>
      <c r="FBH6" t="n">
        <v>48791079.35133757</v>
      </c>
      <c r="FBI6" t="n">
        <v>44525757.68166904</v>
      </c>
      <c r="FBJ6" t="n">
        <v>42964326.18929133</v>
      </c>
      <c r="FBK6" t="n">
        <v>45962895.98281301</v>
      </c>
      <c r="FBL6" t="n">
        <v>50796793.32195778</v>
      </c>
      <c r="FBM6" t="n">
        <v>46604729.59282261</v>
      </c>
      <c r="FBN6" t="n">
        <v>52460823.16429266</v>
      </c>
      <c r="FBO6" t="n">
        <v>63806132.9448819</v>
      </c>
      <c r="FBP6" t="n">
        <v>74827313.11390984</v>
      </c>
      <c r="FBQ6" t="n">
        <v>85927952.25553565</v>
      </c>
      <c r="FBR6" t="n">
        <v>93132242.43886445</v>
      </c>
      <c r="FBS6" t="n">
        <v>102357241.3366376</v>
      </c>
      <c r="FBT6" t="n">
        <v>100323035.0330616</v>
      </c>
      <c r="FBU6" t="n">
        <v>104261754.2977119</v>
      </c>
      <c r="FBV6" t="n">
        <v>90345186.14460978</v>
      </c>
      <c r="FBW6" t="n">
        <v>41617945.9777128</v>
      </c>
      <c r="FBX6" t="n">
        <v>18856553.16929583</v>
      </c>
      <c r="FBY6" t="n">
        <v>10884091.93126982</v>
      </c>
      <c r="FBZ6" t="n">
        <v>9140397.670814922</v>
      </c>
      <c r="FCA6" t="n">
        <v>7799146.650700043</v>
      </c>
      <c r="FCB6" t="n">
        <v>8785135.072695367</v>
      </c>
      <c r="FCC6" t="n">
        <v>25611302.55785081</v>
      </c>
      <c r="FCD6" t="n">
        <v>44473538.53321671</v>
      </c>
      <c r="FCE6" t="n">
        <v>50223066.08457913</v>
      </c>
      <c r="FCF6" t="n">
        <v>47898849.59385976</v>
      </c>
      <c r="FCG6" t="n">
        <v>44454408.76896603</v>
      </c>
      <c r="FCH6" t="n">
        <v>43263721.77150441</v>
      </c>
      <c r="FCI6" t="n">
        <v>45676172.48292851</v>
      </c>
      <c r="FCJ6" t="n">
        <v>50452260.43170615</v>
      </c>
      <c r="FCK6" t="n">
        <v>46822967.96334501</v>
      </c>
      <c r="FCL6" t="n">
        <v>53999432.61684994</v>
      </c>
      <c r="FCM6" t="n">
        <v>64563097.9547565</v>
      </c>
      <c r="FCN6" t="n">
        <v>74310219.65172222</v>
      </c>
      <c r="FCO6" t="n">
        <v>86124970.88910516</v>
      </c>
      <c r="FCP6" t="n">
        <v>93588682.78032304</v>
      </c>
      <c r="FCQ6" t="n">
        <v>101884598.3315991</v>
      </c>
      <c r="FCR6" t="n">
        <v>100406342.9780397</v>
      </c>
      <c r="FCS6" t="n">
        <v>105363518.8781485</v>
      </c>
      <c r="FCT6" t="n">
        <v>90880923.02670921</v>
      </c>
      <c r="FCU6" t="n">
        <v>42602397.62589394</v>
      </c>
      <c r="FCV6" t="n">
        <v>18606352.22620514</v>
      </c>
      <c r="FCW6" t="n">
        <v>10986372.78561356</v>
      </c>
      <c r="FCX6" t="n">
        <v>9516774.255373314</v>
      </c>
      <c r="FCY6" t="n">
        <v>7713981.582363179</v>
      </c>
      <c r="FCZ6" t="n">
        <v>8896732.395421589</v>
      </c>
      <c r="FDA6" t="n">
        <v>25306430.4680399</v>
      </c>
      <c r="FDB6" t="n">
        <v>44019619.30063077</v>
      </c>
      <c r="FDC6" t="n">
        <v>49357766.0657506</v>
      </c>
      <c r="FDD6" t="n">
        <v>50034119.99317399</v>
      </c>
      <c r="FDE6" t="n">
        <v>44589732.58127438</v>
      </c>
      <c r="FDF6" t="n">
        <v>42130132.84351224</v>
      </c>
      <c r="FDG6" t="n">
        <v>46367278.3631992</v>
      </c>
      <c r="FDH6" t="n">
        <v>50892466.4391209</v>
      </c>
      <c r="FDI6" t="n">
        <v>47229269.03501583</v>
      </c>
      <c r="FDJ6" t="n">
        <v>53071455.64940063</v>
      </c>
      <c r="FDK6" t="n">
        <v>64815371.49804637</v>
      </c>
      <c r="FDL6" t="n">
        <v>75216695.45695513</v>
      </c>
      <c r="FDM6" t="n">
        <v>85573409.2264418</v>
      </c>
      <c r="FDN6" t="n">
        <v>92745769.56788325</v>
      </c>
      <c r="FDO6" t="n">
        <v>104334853.7673738</v>
      </c>
      <c r="FDP6" t="n">
        <v>102138675.9342022</v>
      </c>
      <c r="FDQ6" t="n">
        <v>105488797.0809546</v>
      </c>
      <c r="FDR6" t="n">
        <v>89807154.67120694</v>
      </c>
      <c r="FDS6" t="n">
        <v>41885922.05922036</v>
      </c>
      <c r="FDT6" t="n">
        <v>18671118.90419726</v>
      </c>
      <c r="FDU6" t="n">
        <v>10874669.10209257</v>
      </c>
      <c r="FDV6" t="n">
        <v>9273156.011575574</v>
      </c>
      <c r="FDW6" t="n">
        <v>7659404.442928233</v>
      </c>
      <c r="FDX6" t="n">
        <v>8816412.748523526</v>
      </c>
      <c r="FDY6" t="n">
        <v>25792974.00467454</v>
      </c>
      <c r="FDZ6" t="n">
        <v>44732392.61302544</v>
      </c>
      <c r="FEA6" t="n">
        <v>49897898.22514022</v>
      </c>
      <c r="FEB6" t="n">
        <v>49319532.13849857</v>
      </c>
      <c r="FEC6" t="n">
        <v>44770541.40598083</v>
      </c>
      <c r="FED6" t="n">
        <v>41848169.7776195</v>
      </c>
      <c r="FEE6" t="n">
        <v>46197722.62904276</v>
      </c>
      <c r="FEF6" t="n">
        <v>49502159.2504908</v>
      </c>
      <c r="FEG6" t="n">
        <v>46473114.95773104</v>
      </c>
      <c r="FEH6" t="n">
        <v>54053475.84239569</v>
      </c>
      <c r="FEI6" t="n">
        <v>63103691.93844179</v>
      </c>
      <c r="FEJ6" t="n">
        <v>75390095.23766929</v>
      </c>
      <c r="FEK6" t="n">
        <v>84413441.55601159</v>
      </c>
      <c r="FEL6" t="n">
        <v>94137978.09885204</v>
      </c>
      <c r="FEM6" t="n">
        <v>102198088.6364915</v>
      </c>
      <c r="FEN6" t="n">
        <v>99871273.20517808</v>
      </c>
      <c r="FEO6" t="n">
        <v>104054393.8009014</v>
      </c>
      <c r="FEP6" t="n">
        <v>90675063.39773622</v>
      </c>
      <c r="FEQ6" t="n">
        <v>42527201.61899457</v>
      </c>
      <c r="FER6" t="n">
        <v>18932737.6237051</v>
      </c>
      <c r="FES6" t="n">
        <v>11056819.58183912</v>
      </c>
      <c r="FET6" t="n">
        <v>9277729.48410782</v>
      </c>
      <c r="FEU6" t="n">
        <v>7709431.500371211</v>
      </c>
      <c r="FEV6" t="n">
        <v>8639766.30281144</v>
      </c>
      <c r="FEW6" t="n">
        <v>25843835.17370342</v>
      </c>
      <c r="FEX6" t="n">
        <v>44955295.44823708</v>
      </c>
      <c r="FEY6" t="n">
        <v>49505076.27912483</v>
      </c>
      <c r="FEZ6" t="n">
        <v>48498201.89846856</v>
      </c>
      <c r="FFA6" t="n">
        <v>44916030.80928269</v>
      </c>
      <c r="FFB6" t="n">
        <v>42052547.91500656</v>
      </c>
      <c r="FFC6" t="n">
        <v>46880225.11832269</v>
      </c>
      <c r="FFD6" t="n">
        <v>49995810.77438369</v>
      </c>
      <c r="FFE6" t="n">
        <v>47866070.19304188</v>
      </c>
      <c r="FFF6" t="n">
        <v>53963425.35434371</v>
      </c>
      <c r="FFG6" t="n">
        <v>64391349.83226195</v>
      </c>
      <c r="FFH6" t="n">
        <v>73309774.28647101</v>
      </c>
      <c r="FFI6" t="n">
        <v>87049458.77869774</v>
      </c>
      <c r="FFJ6" t="n">
        <v>93141368.96191615</v>
      </c>
      <c r="FFK6" t="n">
        <v>101316689.0418363</v>
      </c>
      <c r="FFL6" t="n">
        <v>101626638.6321075</v>
      </c>
      <c r="FFM6" t="n">
        <v>102884416.3943024</v>
      </c>
      <c r="FFN6" t="n">
        <v>88005619.36792614</v>
      </c>
      <c r="FFO6" t="n">
        <v>42216003.92582919</v>
      </c>
      <c r="FFP6" t="n">
        <v>18682649.60154927</v>
      </c>
      <c r="FFQ6" t="n">
        <v>10852582.62448944</v>
      </c>
      <c r="FFR6" t="n">
        <v>9296351.978524616</v>
      </c>
      <c r="FFS6" t="n">
        <v>7886458.633098952</v>
      </c>
      <c r="FFT6" t="n">
        <v>9015394.113099016</v>
      </c>
      <c r="FFU6" t="n">
        <v>25389783.50935415</v>
      </c>
      <c r="FFV6" t="n">
        <v>45051104.0345166</v>
      </c>
      <c r="FFW6" t="n">
        <v>49973209.42859288</v>
      </c>
      <c r="FFX6" t="n">
        <v>48056764.74698909</v>
      </c>
      <c r="FFY6" t="n">
        <v>45635709.19990448</v>
      </c>
      <c r="FFZ6" t="n">
        <v>43041223.95073577</v>
      </c>
      <c r="FGA6" t="n">
        <v>46017968.67204786</v>
      </c>
      <c r="FGB6" t="n">
        <v>49871281.31510775</v>
      </c>
      <c r="FGC6" t="n">
        <v>47395485.83088588</v>
      </c>
      <c r="FGD6" t="n">
        <v>52796081.12190164</v>
      </c>
      <c r="FGE6" t="n">
        <v>64193608.24967912</v>
      </c>
      <c r="FGF6" t="n">
        <v>75162117.72717109</v>
      </c>
      <c r="FGG6" t="n">
        <v>85549060.65558676</v>
      </c>
      <c r="FGH6" t="n">
        <v>92980744.53244758</v>
      </c>
      <c r="FGI6" t="n">
        <v>102099624.9356046</v>
      </c>
      <c r="FGJ6" t="n">
        <v>100503025.1362419</v>
      </c>
      <c r="FGK6" t="n">
        <v>103140367.3572429</v>
      </c>
      <c r="FGL6" t="n">
        <v>90783365.05875884</v>
      </c>
      <c r="FGM6" t="n">
        <v>42167230.21276508</v>
      </c>
      <c r="FGN6" t="n">
        <v>18620935.91435315</v>
      </c>
      <c r="FGO6" t="n">
        <v>10985178.5711509</v>
      </c>
      <c r="FGP6" t="n">
        <v>9347586.031021027</v>
      </c>
      <c r="FGQ6" t="n">
        <v>7826260.685906272</v>
      </c>
      <c r="FGR6" t="n">
        <v>9017890.037617119</v>
      </c>
      <c r="FGS6" t="n">
        <v>25982368.63536519</v>
      </c>
      <c r="FGT6" t="n">
        <v>43326220.63761396</v>
      </c>
      <c r="FGU6" t="n">
        <v>49025223.01849897</v>
      </c>
      <c r="FGV6" t="n">
        <v>49232662.24245282</v>
      </c>
      <c r="FGW6" t="n">
        <v>44927624.51349802</v>
      </c>
      <c r="FGX6" t="n">
        <v>42325437.20035522</v>
      </c>
      <c r="FGY6" t="n">
        <v>46665170.80052711</v>
      </c>
      <c r="FGZ6" t="n">
        <v>50544768.22858239</v>
      </c>
      <c r="FHA6" t="n">
        <v>46563360.68563847</v>
      </c>
      <c r="FHB6" t="n">
        <v>53875299.87325507</v>
      </c>
      <c r="FHC6" t="n">
        <v>64025652.10873058</v>
      </c>
      <c r="FHD6" t="n">
        <v>72921519.45648834</v>
      </c>
      <c r="FHE6" t="n">
        <v>85667917.74862787</v>
      </c>
      <c r="FHF6" t="n">
        <v>93467231.38190371</v>
      </c>
      <c r="FHG6" t="n">
        <v>101687294.7409665</v>
      </c>
      <c r="FHH6" t="n">
        <v>99230593.57054369</v>
      </c>
      <c r="FHI6" t="n">
        <v>104373522.8029213</v>
      </c>
      <c r="FHJ6" t="n">
        <v>89641374.21059643</v>
      </c>
      <c r="FHK6" t="n">
        <v>42344532.18337407</v>
      </c>
      <c r="FHL6" t="n">
        <v>18828137.23432187</v>
      </c>
      <c r="FHM6" t="n">
        <v>10865211.67902465</v>
      </c>
      <c r="FHN6" t="n">
        <v>9577842.191161521</v>
      </c>
      <c r="FHO6" t="n">
        <v>7697590.473438322</v>
      </c>
      <c r="FHP6" t="n">
        <v>8819495.04798487</v>
      </c>
      <c r="FHQ6" t="n">
        <v>25332852.22170125</v>
      </c>
      <c r="FHR6" t="n">
        <v>45081042.89847405</v>
      </c>
      <c r="FHS6" t="n">
        <v>49713413.13943942</v>
      </c>
      <c r="FHT6" t="n">
        <v>49547220.57352313</v>
      </c>
      <c r="FHU6" t="n">
        <v>45317543.77591</v>
      </c>
      <c r="FHV6" t="n">
        <v>42631442.96247128</v>
      </c>
      <c r="FHW6" t="n">
        <v>46805231.88193421</v>
      </c>
      <c r="FHX6" t="n">
        <v>50720684.28908895</v>
      </c>
      <c r="FHY6" t="n">
        <v>46915158.82138892</v>
      </c>
      <c r="FHZ6" t="n">
        <v>52419331.5550446</v>
      </c>
      <c r="FIA6" t="n">
        <v>64670748.38472733</v>
      </c>
      <c r="FIB6" t="n">
        <v>76250763.4029586</v>
      </c>
      <c r="FIC6" t="n">
        <v>84681456.42396827</v>
      </c>
      <c r="FID6" t="n">
        <v>94769469.05612773</v>
      </c>
      <c r="FIE6" t="n">
        <v>101479735.9764711</v>
      </c>
      <c r="FIF6" t="n">
        <v>100195378.855085</v>
      </c>
      <c r="FIG6" t="n">
        <v>105010288.5845586</v>
      </c>
      <c r="FIH6" t="n">
        <v>91281742.22272639</v>
      </c>
      <c r="FII6" t="n">
        <v>40913574.53716214</v>
      </c>
      <c r="FIJ6" t="n">
        <v>18800413.3275152</v>
      </c>
      <c r="FIK6" t="n">
        <v>10819208.08382498</v>
      </c>
      <c r="FIL6" t="n">
        <v>9337867.195422038</v>
      </c>
      <c r="FIM6" t="n">
        <v>7682352.683116212</v>
      </c>
      <c r="FIN6" t="n">
        <v>8866599.96631347</v>
      </c>
      <c r="FIO6" t="n">
        <v>25531778.938752</v>
      </c>
      <c r="FIP6" t="n">
        <v>44656517.00327355</v>
      </c>
      <c r="FIQ6" t="n">
        <v>49646154.52347089</v>
      </c>
      <c r="FIR6" t="n">
        <v>48645510.33367238</v>
      </c>
      <c r="FIS6" t="n">
        <v>45140965.79996577</v>
      </c>
      <c r="FIT6" t="n">
        <v>42972994.88305306</v>
      </c>
      <c r="FIU6" t="n">
        <v>46143731.88488634</v>
      </c>
      <c r="FIV6" t="n">
        <v>49894759.61569641</v>
      </c>
      <c r="FIW6" t="n">
        <v>46809008.72973065</v>
      </c>
      <c r="FIX6" t="n">
        <v>53021657.60382795</v>
      </c>
      <c r="FIY6" t="n">
        <v>63269197.90926354</v>
      </c>
      <c r="FIZ6" t="n">
        <v>74423758.78199962</v>
      </c>
      <c r="FJA6" t="n">
        <v>84719511.33735448</v>
      </c>
      <c r="FJB6" t="n">
        <v>93856039.95074406</v>
      </c>
      <c r="FJC6" t="n">
        <v>103450477.8423058</v>
      </c>
      <c r="FJD6" t="n">
        <v>100221845.5459624</v>
      </c>
      <c r="FJE6" t="n">
        <v>103477677.4482563</v>
      </c>
      <c r="FJF6" t="n">
        <v>89582940.36470588</v>
      </c>
      <c r="FJG6" t="n">
        <v>41449179.98102503</v>
      </c>
      <c r="FJH6" t="n">
        <v>18866909.92935</v>
      </c>
      <c r="FJI6" t="n">
        <v>11211950.28457132</v>
      </c>
      <c r="FJJ6" t="n">
        <v>9417960.852648113</v>
      </c>
      <c r="FJK6" t="n">
        <v>7952583.35183489</v>
      </c>
      <c r="FJL6" t="n">
        <v>8750998.005520852</v>
      </c>
      <c r="FJM6" t="n">
        <v>25206480.19413984</v>
      </c>
      <c r="FJN6" t="n">
        <v>43921383.81192002</v>
      </c>
      <c r="FJO6" t="n">
        <v>50240438.20303696</v>
      </c>
      <c r="FJP6" t="n">
        <v>48830678.08249609</v>
      </c>
      <c r="FJQ6" t="n">
        <v>44844152.58875088</v>
      </c>
      <c r="FJR6" t="n">
        <v>42184821.57853766</v>
      </c>
      <c r="FJS6" t="n">
        <v>46735787.16236769</v>
      </c>
      <c r="FJT6" t="n">
        <v>50314702.81878645</v>
      </c>
      <c r="FJU6" t="n">
        <v>48310859.18835378</v>
      </c>
      <c r="FJV6" t="n">
        <v>52691126.19456784</v>
      </c>
      <c r="FJW6" t="n">
        <v>63682938.14720432</v>
      </c>
      <c r="FJX6" t="n">
        <v>72642425.36654432</v>
      </c>
      <c r="FJY6" t="n">
        <v>85193219.06240392</v>
      </c>
      <c r="FJZ6" t="n">
        <v>92154918.3863252</v>
      </c>
      <c r="FKA6" t="n">
        <v>100964437.9580086</v>
      </c>
      <c r="FKB6" t="n">
        <v>101616557.7066457</v>
      </c>
      <c r="FKC6" t="n">
        <v>104668162.7122989</v>
      </c>
      <c r="FKD6" t="n">
        <v>91349923.08189435</v>
      </c>
      <c r="FKE6" t="n">
        <v>41335306.6608163</v>
      </c>
      <c r="FKF6" t="n">
        <v>18485892.88739477</v>
      </c>
      <c r="FKG6" t="n">
        <v>11054157.89217781</v>
      </c>
      <c r="FKH6" t="n">
        <v>9526778.85986823</v>
      </c>
      <c r="FKI6" t="n">
        <v>7663804.25883015</v>
      </c>
      <c r="FKJ6" t="n">
        <v>8864430.750233088</v>
      </c>
      <c r="FKK6" t="n">
        <v>25142421.94834937</v>
      </c>
      <c r="FKL6" t="n">
        <v>43840440.80755152</v>
      </c>
      <c r="FKM6" t="n">
        <v>49275686.93914863</v>
      </c>
      <c r="FKN6" t="n">
        <v>48137619.96004477</v>
      </c>
      <c r="FKO6" t="n">
        <v>45244202.50616745</v>
      </c>
      <c r="FKP6" t="n">
        <v>42442077.27102289</v>
      </c>
      <c r="FKQ6" t="n">
        <v>45762264.8275813</v>
      </c>
      <c r="FKR6" t="n">
        <v>50509890.57006477</v>
      </c>
      <c r="FKS6" t="n">
        <v>47477330.61806436</v>
      </c>
      <c r="FKT6" t="n">
        <v>52556014.00827334</v>
      </c>
      <c r="FKU6" t="n">
        <v>64288807.52280503</v>
      </c>
      <c r="FKV6" t="n">
        <v>75523178.46184784</v>
      </c>
      <c r="FKW6" t="n">
        <v>86475513.81129462</v>
      </c>
      <c r="FKX6" t="n">
        <v>94190692.44965863</v>
      </c>
      <c r="FKY6" t="n">
        <v>102224023.9290902</v>
      </c>
      <c r="FKZ6" t="n">
        <v>101795248.9416187</v>
      </c>
      <c r="FLA6" t="n">
        <v>103236990.6804395</v>
      </c>
      <c r="FLB6" t="n">
        <v>91016218.18512475</v>
      </c>
      <c r="FLC6" t="n">
        <v>40978862.7480799</v>
      </c>
      <c r="FLD6" t="n">
        <v>18833304.18876527</v>
      </c>
      <c r="FLE6" t="n">
        <v>11118915.58124684</v>
      </c>
      <c r="FLF6" t="n">
        <v>9328116.335960792</v>
      </c>
      <c r="FLG6" t="n">
        <v>7784928.266019652</v>
      </c>
      <c r="FLH6" t="n">
        <v>8734881.280317286</v>
      </c>
      <c r="FLI6" t="n">
        <v>24954940.42159364</v>
      </c>
      <c r="FLJ6" t="n">
        <v>45524289.60181988</v>
      </c>
      <c r="FLK6" t="n">
        <v>50598788.68298098</v>
      </c>
      <c r="FLL6" t="n">
        <v>49205554.41071952</v>
      </c>
      <c r="FLM6" t="n">
        <v>45621055.28978412</v>
      </c>
      <c r="FLN6" t="n">
        <v>42388507.7178859</v>
      </c>
      <c r="FLO6" t="n">
        <v>46453897.55315799</v>
      </c>
      <c r="FLP6" t="n">
        <v>50207516.37963482</v>
      </c>
      <c r="FLQ6" t="n">
        <v>45779242.08827625</v>
      </c>
      <c r="FLR6" t="n">
        <v>53729700.56807505</v>
      </c>
      <c r="FLS6" t="n">
        <v>63344543.84290154</v>
      </c>
      <c r="FLT6" t="n">
        <v>75141448.64962038</v>
      </c>
      <c r="FLU6" t="n">
        <v>85938269.23084226</v>
      </c>
      <c r="FLV6" t="n">
        <v>93123160.10139033</v>
      </c>
      <c r="FLW6" t="n">
        <v>102912796.8540076</v>
      </c>
      <c r="FLX6" t="n">
        <v>100679660.9195307</v>
      </c>
      <c r="FLY6" t="n">
        <v>103477305.8255678</v>
      </c>
      <c r="FLZ6" t="n">
        <v>89365823.50917724</v>
      </c>
      <c r="FMA6" t="n">
        <v>41354299.91413008</v>
      </c>
      <c r="FMB6" t="n">
        <v>18799789.53304716</v>
      </c>
      <c r="FMC6" t="n">
        <v>10840969.68271615</v>
      </c>
      <c r="FMD6" t="n">
        <v>9429862.698691789</v>
      </c>
      <c r="FME6" t="n">
        <v>7812992.855112433</v>
      </c>
      <c r="FMF6" t="n">
        <v>8804836.785052098</v>
      </c>
      <c r="FMG6" t="n">
        <v>25483100.85949122</v>
      </c>
      <c r="FMH6" t="n">
        <v>44105401.93522082</v>
      </c>
      <c r="FMI6" t="n">
        <v>50121026.92208067</v>
      </c>
      <c r="FMJ6" t="n">
        <v>49483409.57001442</v>
      </c>
      <c r="FMK6" t="n">
        <v>44774024.17238573</v>
      </c>
      <c r="FML6" t="n">
        <v>42636629.95301159</v>
      </c>
      <c r="FMM6" t="n">
        <v>45453271.39326887</v>
      </c>
      <c r="FMN6" t="n">
        <v>50710865.94183908</v>
      </c>
      <c r="FMO6" t="n">
        <v>47461721.0808491</v>
      </c>
      <c r="FMP6" t="n">
        <v>52630504.98363983</v>
      </c>
      <c r="FMQ6" t="n">
        <v>63025462.42938339</v>
      </c>
      <c r="FMR6" t="n">
        <v>73821121.24319395</v>
      </c>
      <c r="FMS6" t="n">
        <v>86502030.80363651</v>
      </c>
      <c r="FMT6" t="n">
        <v>93470426.17444745</v>
      </c>
      <c r="FMU6" t="n">
        <v>102799643.7195965</v>
      </c>
      <c r="FMV6" t="n">
        <v>99831406.19476743</v>
      </c>
      <c r="FMW6" t="n">
        <v>101786772.9731852</v>
      </c>
      <c r="FMX6" t="n">
        <v>90078949.79286949</v>
      </c>
      <c r="FMY6" t="n">
        <v>41640478.58788226</v>
      </c>
      <c r="FMZ6" t="n">
        <v>18671711.70066606</v>
      </c>
      <c r="FNA6" t="n">
        <v>10923168.58619775</v>
      </c>
      <c r="FNB6" t="n">
        <v>9376987.199189924</v>
      </c>
      <c r="FNC6" t="n">
        <v>7785005.121791815</v>
      </c>
      <c r="FND6" t="n">
        <v>8891049.48772555</v>
      </c>
      <c r="FNE6" t="n">
        <v>24825333.21789557</v>
      </c>
      <c r="FNF6" t="n">
        <v>44387632.2470714</v>
      </c>
      <c r="FNG6" t="n">
        <v>49614775.76173968</v>
      </c>
      <c r="FNH6" t="n">
        <v>49024491.54308349</v>
      </c>
      <c r="FNI6" t="n">
        <v>44498294.29625336</v>
      </c>
      <c r="FNJ6" t="n">
        <v>42214510.29569539</v>
      </c>
      <c r="FNK6" t="n">
        <v>46250543.78795423</v>
      </c>
      <c r="FNL6" t="n">
        <v>49891329.99078929</v>
      </c>
      <c r="FNM6" t="n">
        <v>46936164.28759391</v>
      </c>
      <c r="FNN6" t="n">
        <v>52879595.68731798</v>
      </c>
      <c r="FNO6" t="n">
        <v>63061644.88827447</v>
      </c>
      <c r="FNP6" t="n">
        <v>75041161.76685303</v>
      </c>
      <c r="FNQ6" t="n">
        <v>84893442.32355344</v>
      </c>
      <c r="FNR6" t="n">
        <v>95692254.9058363</v>
      </c>
      <c r="FNS6" t="n">
        <v>101133434.7796064</v>
      </c>
      <c r="FNT6" t="n">
        <v>101494727.2881944</v>
      </c>
      <c r="FNU6" t="n">
        <v>103773227.2277349</v>
      </c>
      <c r="FNV6" t="n">
        <v>90340095.19587152</v>
      </c>
      <c r="FNW6" t="n">
        <v>41971204.85256498</v>
      </c>
      <c r="FNX6" t="n">
        <v>18608494.15078254</v>
      </c>
      <c r="FNY6" t="n">
        <v>10936786.24885427</v>
      </c>
      <c r="FNZ6" t="n">
        <v>9400118.623061208</v>
      </c>
      <c r="FOA6" t="n">
        <v>7961890.012585464</v>
      </c>
      <c r="FOB6" t="n">
        <v>8914375.548539873</v>
      </c>
      <c r="FOC6" t="n">
        <v>25890977.27589825</v>
      </c>
      <c r="FOD6" t="n">
        <v>44324330.79774746</v>
      </c>
      <c r="FOE6" t="n">
        <v>50466415.43527686</v>
      </c>
      <c r="FOF6" t="n">
        <v>48718227.62872463</v>
      </c>
      <c r="FOG6" t="n">
        <v>44449743.1917328</v>
      </c>
      <c r="FOH6" t="n">
        <v>42300351.32064836</v>
      </c>
      <c r="FOI6" t="n">
        <v>47127283.198677</v>
      </c>
      <c r="FOJ6" t="n">
        <v>50184451.99493484</v>
      </c>
      <c r="FOK6" t="n">
        <v>47590101.26540311</v>
      </c>
      <c r="FOL6" t="n">
        <v>53543508.46098318</v>
      </c>
      <c r="FOM6" t="n">
        <v>64707602.10142783</v>
      </c>
      <c r="FON6" t="n">
        <v>74855944.82394518</v>
      </c>
      <c r="FOO6" t="n">
        <v>85156169.70435303</v>
      </c>
      <c r="FOP6" t="n">
        <v>94458458.24226248</v>
      </c>
      <c r="FOQ6" t="n">
        <v>102706554.8219771</v>
      </c>
      <c r="FOR6" t="n">
        <v>101373878.2628611</v>
      </c>
      <c r="FOS6" t="n">
        <v>103668003.4757565</v>
      </c>
      <c r="FOT6" t="n">
        <v>91320948.24176335</v>
      </c>
      <c r="FOU6" t="n">
        <v>41589827.6633841</v>
      </c>
      <c r="FOV6" t="n">
        <v>18862488.74553396</v>
      </c>
      <c r="FOW6" t="n">
        <v>10925829.8389143</v>
      </c>
      <c r="FOX6" t="n">
        <v>9320804.395122431</v>
      </c>
      <c r="FOY6" t="n">
        <v>7780106.626824141</v>
      </c>
      <c r="FOZ6" t="n">
        <v>8829734.097233828</v>
      </c>
      <c r="FPA6" t="n">
        <v>25854643.32418133</v>
      </c>
      <c r="FPB6" t="n">
        <v>45254539.39937259</v>
      </c>
      <c r="FPC6" t="n">
        <v>50706413.72142547</v>
      </c>
      <c r="FPD6" t="n">
        <v>48819861.85159695</v>
      </c>
      <c r="FPE6" t="n">
        <v>45765015.66461479</v>
      </c>
      <c r="FPF6" t="n">
        <v>42542968.19660091</v>
      </c>
      <c r="FPG6" t="n">
        <v>46074883.76656061</v>
      </c>
      <c r="FPH6" t="n">
        <v>50272792.23055955</v>
      </c>
      <c r="FPI6" t="n">
        <v>46664993.59107219</v>
      </c>
      <c r="FPJ6" t="n">
        <v>51598593.05691759</v>
      </c>
      <c r="FPK6" t="n">
        <v>63151268.16708214</v>
      </c>
      <c r="FPL6" t="n">
        <v>75610964.25538917</v>
      </c>
      <c r="FPM6" t="n">
        <v>84904784.8484299</v>
      </c>
      <c r="FPN6" t="n">
        <v>95336021.81696437</v>
      </c>
      <c r="FPO6" t="n">
        <v>102114916.7966088</v>
      </c>
      <c r="FPP6" t="n">
        <v>101181067.7637826</v>
      </c>
      <c r="FPQ6" t="n">
        <v>103568815.5168684</v>
      </c>
      <c r="FPR6" t="n">
        <v>91515239.32152054</v>
      </c>
      <c r="FPS6" t="n">
        <v>41555969.43761843</v>
      </c>
      <c r="FPT6" t="n">
        <v>18461332.40400863</v>
      </c>
      <c r="FPU6" t="n">
        <v>10808313.56993202</v>
      </c>
      <c r="FPV6" t="n">
        <v>9400294.751799528</v>
      </c>
      <c r="FPW6" t="n">
        <v>7804216.623789493</v>
      </c>
      <c r="FPX6" t="n">
        <v>8770708.65713378</v>
      </c>
      <c r="FPY6" t="n">
        <v>25863086.80858576</v>
      </c>
      <c r="FPZ6" t="n">
        <v>44414643.20133077</v>
      </c>
      <c r="FQA6" t="n">
        <v>50095668.58830609</v>
      </c>
      <c r="FQB6" t="n">
        <v>48526020.33915585</v>
      </c>
      <c r="FQC6" t="n">
        <v>44809954.36717476</v>
      </c>
      <c r="FQD6" t="n">
        <v>42552338.78515392</v>
      </c>
      <c r="FQE6" t="n">
        <v>46000789.0232427</v>
      </c>
      <c r="FQF6" t="n">
        <v>50082902.88564193</v>
      </c>
      <c r="FQG6" t="n">
        <v>47550096.01090143</v>
      </c>
      <c r="FQH6" t="n">
        <v>52445229.38659199</v>
      </c>
      <c r="FQI6" t="n">
        <v>62965361.10995759</v>
      </c>
      <c r="FQJ6" t="n">
        <v>75772601.32665491</v>
      </c>
      <c r="FQK6" t="n">
        <v>84944116.32260813</v>
      </c>
      <c r="FQL6" t="n">
        <v>94174916.0015057</v>
      </c>
      <c r="FQM6" t="n">
        <v>101773765.332447</v>
      </c>
      <c r="FQN6" t="n">
        <v>100337040.9093036</v>
      </c>
      <c r="FQO6" t="n">
        <v>103879803.5406653</v>
      </c>
      <c r="FQP6" t="n">
        <v>89375118.08645633</v>
      </c>
      <c r="FQQ6" t="n">
        <v>41087144.29102582</v>
      </c>
      <c r="FQR6" t="n">
        <v>19004098.12622028</v>
      </c>
      <c r="FQS6" t="n">
        <v>11059262.33983586</v>
      </c>
      <c r="FQT6" t="n">
        <v>9476729.063670864</v>
      </c>
      <c r="FQU6" t="n">
        <v>7815188.199783012</v>
      </c>
      <c r="FQV6" t="n">
        <v>8677933.332080301</v>
      </c>
      <c r="FQW6" t="n">
        <v>26182355.64519588</v>
      </c>
      <c r="FQX6" t="n">
        <v>44885421.48578814</v>
      </c>
      <c r="FQY6" t="n">
        <v>49835943.54083066</v>
      </c>
      <c r="FQZ6" t="n">
        <v>48927540.14635824</v>
      </c>
      <c r="FRA6" t="n">
        <v>44532891.40722266</v>
      </c>
      <c r="FRB6" t="n">
        <v>42471450.9206173</v>
      </c>
      <c r="FRC6" t="n">
        <v>45955489.83733095</v>
      </c>
      <c r="FRD6" t="n">
        <v>50301807.64895537</v>
      </c>
      <c r="FRE6" t="n">
        <v>47461548.94028154</v>
      </c>
      <c r="FRF6" t="n">
        <v>52664624.33140603</v>
      </c>
      <c r="FRG6" t="n">
        <v>64580291.9795578</v>
      </c>
      <c r="FRH6" t="n">
        <v>74539899.48480651</v>
      </c>
      <c r="FRI6" t="n">
        <v>86143977.37298667</v>
      </c>
      <c r="FRJ6" t="n">
        <v>93194493.09572756</v>
      </c>
      <c r="FRK6" t="n">
        <v>101253153.0715928</v>
      </c>
      <c r="FRL6" t="n">
        <v>99220043.73829705</v>
      </c>
      <c r="FRM6" t="n">
        <v>104460172.7354163</v>
      </c>
      <c r="FRN6" t="n">
        <v>89970676.58652975</v>
      </c>
      <c r="FRO6" t="n">
        <v>40801663.16025633</v>
      </c>
      <c r="FRP6" t="n">
        <v>18824794.38507858</v>
      </c>
      <c r="FRQ6" t="n">
        <v>10995259.88616808</v>
      </c>
      <c r="FRR6" t="n">
        <v>9388720.278970178</v>
      </c>
      <c r="FRS6" t="n">
        <v>7853088.029532678</v>
      </c>
      <c r="FRT6" t="n">
        <v>8793737.005197793</v>
      </c>
      <c r="FRU6" t="n">
        <v>25172266.27038049</v>
      </c>
      <c r="FRV6" t="n">
        <v>45206279.05248003</v>
      </c>
      <c r="FRW6" t="n">
        <v>50903892.75761028</v>
      </c>
      <c r="FRX6" t="n">
        <v>48400202.18675053</v>
      </c>
      <c r="FRY6" t="n">
        <v>45209221.54087976</v>
      </c>
      <c r="FRZ6" t="n">
        <v>42128809.65513703</v>
      </c>
      <c r="FSA6" t="n">
        <v>46029262.83232366</v>
      </c>
      <c r="FSB6" t="n">
        <v>49766024.62917077</v>
      </c>
      <c r="FSC6" t="n">
        <v>47034798.10166356</v>
      </c>
      <c r="FSD6" t="n">
        <v>52344776.41029731</v>
      </c>
      <c r="FSE6" t="n">
        <v>63472646.80183689</v>
      </c>
      <c r="FSF6" t="n">
        <v>74496182.33009228</v>
      </c>
      <c r="FSG6" t="n">
        <v>84717636.24444404</v>
      </c>
      <c r="FSH6" t="n">
        <v>92630035.47920284</v>
      </c>
      <c r="FSI6" t="n">
        <v>103321537.87792</v>
      </c>
      <c r="FSJ6" t="n">
        <v>101750361.9280956</v>
      </c>
      <c r="FSK6" t="n">
        <v>104072832.0058166</v>
      </c>
      <c r="FSL6" t="n">
        <v>91383953.17127271</v>
      </c>
      <c r="FSM6" t="n">
        <v>41698018.26621876</v>
      </c>
      <c r="FSN6" t="n">
        <v>18525060.3366417</v>
      </c>
      <c r="FSO6" t="n">
        <v>10885391.45810774</v>
      </c>
      <c r="FSP6" t="n">
        <v>9336221.408923794</v>
      </c>
      <c r="FSQ6" t="n">
        <v>7701088.890349397</v>
      </c>
      <c r="FSR6" t="n">
        <v>8838166.921887493</v>
      </c>
      <c r="FSS6" t="n">
        <v>25429659.08565933</v>
      </c>
      <c r="FST6" t="n">
        <v>44535504.07457163</v>
      </c>
      <c r="FSU6" t="n">
        <v>50295052.34470746</v>
      </c>
      <c r="FSV6" t="n">
        <v>49555157.63758027</v>
      </c>
      <c r="FSW6" t="n">
        <v>44174684.27941909</v>
      </c>
      <c r="FSX6" t="n">
        <v>43067626.83029865</v>
      </c>
      <c r="FSY6" t="n">
        <v>46126394.68030916</v>
      </c>
      <c r="FSZ6" t="n">
        <v>50457434.42658436</v>
      </c>
      <c r="FTA6" t="n">
        <v>46436741.89604194</v>
      </c>
      <c r="FTB6" t="n">
        <v>53371049.18744446</v>
      </c>
      <c r="FTC6" t="n">
        <v>63049757.36339766</v>
      </c>
      <c r="FTD6" t="n">
        <v>76811255.75887872</v>
      </c>
      <c r="FTE6" t="n">
        <v>83953179.91252831</v>
      </c>
      <c r="FTF6" t="n">
        <v>92562374.34354165</v>
      </c>
      <c r="FTG6" t="n">
        <v>100577411.9910914</v>
      </c>
      <c r="FTH6" t="n">
        <v>101212439.2051853</v>
      </c>
      <c r="FTI6" t="n">
        <v>104869717.1122702</v>
      </c>
      <c r="FTJ6" t="n">
        <v>91084471.24707989</v>
      </c>
      <c r="FTK6" t="n">
        <v>40979223.64977309</v>
      </c>
      <c r="FTL6" t="n">
        <v>18922299.3814765</v>
      </c>
      <c r="FTM6" t="n">
        <v>10937452.03773762</v>
      </c>
      <c r="FTN6" t="n">
        <v>9257010.301390646</v>
      </c>
      <c r="FTO6" t="n">
        <v>7754331.436583448</v>
      </c>
      <c r="FTP6" t="n">
        <v>8718888.184450218</v>
      </c>
      <c r="FTQ6" t="n">
        <v>25287337.52037385</v>
      </c>
      <c r="FTR6" t="n">
        <v>44551827.75198094</v>
      </c>
      <c r="FTS6" t="n">
        <v>49745042.58762285</v>
      </c>
      <c r="FTT6" t="n">
        <v>48898686.48442701</v>
      </c>
      <c r="FTU6" t="n">
        <v>44577878.54897215</v>
      </c>
      <c r="FTV6" t="n">
        <v>42637586.1720441</v>
      </c>
      <c r="FTW6" t="n">
        <v>46199397.13481572</v>
      </c>
      <c r="FTX6" t="n">
        <v>50503602.96056191</v>
      </c>
      <c r="FTY6" t="n">
        <v>46234254.92717629</v>
      </c>
      <c r="FTZ6" t="n">
        <v>52814351.89072978</v>
      </c>
      <c r="FUA6" t="n">
        <v>62953356.34660793</v>
      </c>
      <c r="FUB6" t="n">
        <v>73667738.86431721</v>
      </c>
      <c r="FUC6" t="n">
        <v>84733133.48013237</v>
      </c>
      <c r="FUD6" t="n">
        <v>93080953.9394218</v>
      </c>
      <c r="FUE6" t="n">
        <v>103706588.7628108</v>
      </c>
      <c r="FUF6" t="n">
        <v>101311152.4795063</v>
      </c>
      <c r="FUG6" t="n">
        <v>102938957.5866917</v>
      </c>
      <c r="FUH6" t="n">
        <v>91453438.89383253</v>
      </c>
      <c r="FUI6" t="n">
        <v>41927296.07340681</v>
      </c>
      <c r="FUJ6" t="n">
        <v>18805468.29013886</v>
      </c>
      <c r="FUK6" t="n">
        <v>11104744.50390906</v>
      </c>
      <c r="FUL6" t="n">
        <v>9589909.604431069</v>
      </c>
      <c r="FUM6" t="n">
        <v>7869459.979144902</v>
      </c>
      <c r="FUN6" t="n">
        <v>8908934.319886217</v>
      </c>
      <c r="FUO6" t="n">
        <v>25103407.95086691</v>
      </c>
      <c r="FUP6" t="n">
        <v>44548824.66478503</v>
      </c>
      <c r="FUQ6" t="n">
        <v>49728808.08477652</v>
      </c>
      <c r="FUR6" t="n">
        <v>49136663.44095583</v>
      </c>
      <c r="FUS6" t="n">
        <v>45585441.27499961</v>
      </c>
      <c r="FUT6" t="n">
        <v>42835723.28998092</v>
      </c>
      <c r="FUU6" t="n">
        <v>46865410.04905583</v>
      </c>
      <c r="FUV6" t="n">
        <v>50612930.76727975</v>
      </c>
      <c r="FUW6" t="n">
        <v>46300788.50314517</v>
      </c>
      <c r="FUX6" t="n">
        <v>52137345.05784348</v>
      </c>
      <c r="FUY6" t="n">
        <v>64127881.17148805</v>
      </c>
      <c r="FUZ6" t="n">
        <v>74565521.06077485</v>
      </c>
      <c r="FVA6" t="n">
        <v>84465646.47101356</v>
      </c>
      <c r="FVB6" t="n">
        <v>94453706.32102729</v>
      </c>
      <c r="FVC6" t="n">
        <v>102128398.509158</v>
      </c>
      <c r="FVD6" t="n">
        <v>102278442.5560561</v>
      </c>
      <c r="FVE6" t="n">
        <v>105479051.0491416</v>
      </c>
      <c r="FVF6" t="n">
        <v>91315173.43006824</v>
      </c>
      <c r="FVG6" t="n">
        <v>41390734.52880542</v>
      </c>
      <c r="FVH6" t="n">
        <v>18238020.40116165</v>
      </c>
      <c r="FVI6" t="n">
        <v>10958006.88215715</v>
      </c>
      <c r="FVJ6" t="n">
        <v>9282487.384625664</v>
      </c>
      <c r="FVK6" t="n">
        <v>7767020.710885801</v>
      </c>
      <c r="FVL6" t="n">
        <v>8722990.813867487</v>
      </c>
      <c r="FVM6" t="n">
        <v>25647802.85640853</v>
      </c>
      <c r="FVN6" t="n">
        <v>44498841.1629677</v>
      </c>
      <c r="FVO6" t="n">
        <v>49827605.7419612</v>
      </c>
      <c r="FVP6" t="n">
        <v>49028006.9843251</v>
      </c>
      <c r="FVQ6" t="n">
        <v>45023308.86008306</v>
      </c>
      <c r="FVR6" t="n">
        <v>42625698.65576429</v>
      </c>
      <c r="FVS6" t="n">
        <v>46603508.58846226</v>
      </c>
      <c r="FVT6" t="n">
        <v>50357220.78039183</v>
      </c>
      <c r="FVU6" t="n">
        <v>46991699.02289779</v>
      </c>
      <c r="FVV6" t="n">
        <v>52910875.15025763</v>
      </c>
      <c r="FVW6" t="n">
        <v>63209774.5721088</v>
      </c>
      <c r="FVX6" t="n">
        <v>74809070.72725828</v>
      </c>
      <c r="FVY6" t="n">
        <v>85670021.80440408</v>
      </c>
      <c r="FVZ6" t="n">
        <v>94405576.64991957</v>
      </c>
      <c r="FWA6" t="n">
        <v>102794851.1601632</v>
      </c>
      <c r="FWB6" t="n">
        <v>102094348.7741877</v>
      </c>
      <c r="FWC6" t="n">
        <v>103201393.0048991</v>
      </c>
      <c r="FWD6" t="n">
        <v>90805478.91468835</v>
      </c>
      <c r="FWE6" t="n">
        <v>41884710.01603951</v>
      </c>
      <c r="FWF6" t="n">
        <v>18746303.72781338</v>
      </c>
      <c r="FWG6" t="n">
        <v>11097044.45469367</v>
      </c>
      <c r="FWH6" t="n">
        <v>9135413.75300551</v>
      </c>
      <c r="FWI6" t="n">
        <v>7812332.478739499</v>
      </c>
      <c r="FWJ6" t="n">
        <v>8773648.318769025</v>
      </c>
      <c r="FWK6" t="n">
        <v>25420864.2727678</v>
      </c>
      <c r="FWL6" t="n">
        <v>45491116.03024285</v>
      </c>
      <c r="FWM6" t="n">
        <v>49663370.15038252</v>
      </c>
      <c r="FWN6" t="n">
        <v>49523513.74477188</v>
      </c>
      <c r="FWO6" t="n">
        <v>44937890.6618534</v>
      </c>
      <c r="FWP6" t="n">
        <v>42524900.00799939</v>
      </c>
      <c r="FWQ6" t="n">
        <v>46029184.6464563</v>
      </c>
      <c r="FWR6" t="n">
        <v>51147857.95078584</v>
      </c>
      <c r="FWS6" t="n">
        <v>46156060.54448047</v>
      </c>
      <c r="FWT6" t="n">
        <v>51651137.03576424</v>
      </c>
      <c r="FWU6" t="n">
        <v>63492735.84608344</v>
      </c>
      <c r="FWV6" t="n">
        <v>74163358.57767369</v>
      </c>
      <c r="FWW6" t="n">
        <v>85165375.34594925</v>
      </c>
      <c r="FWX6" t="n">
        <v>93817323.92977926</v>
      </c>
      <c r="FWY6" t="n">
        <v>100306969.6191169</v>
      </c>
      <c r="FWZ6" t="n">
        <v>101020799.9005143</v>
      </c>
      <c r="FXA6" t="n">
        <v>103877514.1710538</v>
      </c>
      <c r="FXB6" t="n">
        <v>90965352.98947468</v>
      </c>
      <c r="FXC6" t="n">
        <v>41935641.52476425</v>
      </c>
      <c r="FXD6" t="n">
        <v>18696870.37005376</v>
      </c>
      <c r="FXE6" t="n">
        <v>11319777.89680769</v>
      </c>
      <c r="FXF6" t="n">
        <v>9180176.914622782</v>
      </c>
      <c r="FXG6" t="n">
        <v>7687439.048506965</v>
      </c>
      <c r="FXH6" t="n">
        <v>8842366.49413741</v>
      </c>
      <c r="FXI6" t="n">
        <v>25231836.64491179</v>
      </c>
      <c r="FXJ6" t="n">
        <v>43924409.42374805</v>
      </c>
      <c r="FXK6" t="n">
        <v>50766414.12045342</v>
      </c>
      <c r="FXL6" t="n">
        <v>49413742.89095191</v>
      </c>
      <c r="FXM6" t="n">
        <v>44517188.16699034</v>
      </c>
      <c r="FXN6" t="n">
        <v>42698687.18050861</v>
      </c>
      <c r="FXO6" t="n">
        <v>46875558.03565581</v>
      </c>
      <c r="FXP6" t="n">
        <v>50748866.53244225</v>
      </c>
      <c r="FXQ6" t="n">
        <v>47532788.81595568</v>
      </c>
      <c r="FXR6" t="n">
        <v>52790456.43460961</v>
      </c>
      <c r="FXS6" t="n">
        <v>64348036.95344792</v>
      </c>
      <c r="FXT6" t="n">
        <v>73380242.78062965</v>
      </c>
      <c r="FXU6" t="n">
        <v>85102634.4973757</v>
      </c>
      <c r="FXV6" t="n">
        <v>93689002.63986249</v>
      </c>
      <c r="FXW6" t="n">
        <v>101286801.5254872</v>
      </c>
      <c r="FXX6" t="n">
        <v>100099571.7035345</v>
      </c>
      <c r="FXY6" t="n">
        <v>101844341.1520907</v>
      </c>
      <c r="FXZ6" t="n">
        <v>92492629.58329859</v>
      </c>
      <c r="FYA6" t="n">
        <v>41075668.80300687</v>
      </c>
      <c r="FYB6" t="n">
        <v>18797927.82760217</v>
      </c>
      <c r="FYC6" t="n">
        <v>10966576.89272317</v>
      </c>
      <c r="FYD6" t="n">
        <v>9307652.297520729</v>
      </c>
      <c r="FYE6" t="n">
        <v>7764927.766467189</v>
      </c>
      <c r="FYF6" t="n">
        <v>8797379.656457286</v>
      </c>
      <c r="FYG6" t="n">
        <v>25280194.52222384</v>
      </c>
      <c r="FYH6" t="n">
        <v>44144892.7849509</v>
      </c>
      <c r="FYI6" t="n">
        <v>49920735.4668129</v>
      </c>
      <c r="FYJ6" t="n">
        <v>49322117.32228836</v>
      </c>
      <c r="FYK6" t="n">
        <v>45238863.15742328</v>
      </c>
      <c r="FYL6" t="n">
        <v>42207772.70425533</v>
      </c>
      <c r="FYM6" t="n">
        <v>46271997.47488672</v>
      </c>
      <c r="FYN6" t="n">
        <v>49362189.8021102</v>
      </c>
      <c r="FYO6" t="n">
        <v>47678820.61894805</v>
      </c>
      <c r="FYP6" t="n">
        <v>52700302.29559887</v>
      </c>
      <c r="FYQ6" t="n">
        <v>64013865.06729219</v>
      </c>
      <c r="FYR6" t="n">
        <v>74014008.60333563</v>
      </c>
      <c r="FYS6" t="n">
        <v>82931601.58997697</v>
      </c>
      <c r="FYT6" t="n">
        <v>94286820.15458146</v>
      </c>
      <c r="FYU6" t="n">
        <v>102349055.4181753</v>
      </c>
      <c r="FYV6" t="n">
        <v>100819047.0178777</v>
      </c>
      <c r="FYW6" t="n">
        <v>103219379.7493592</v>
      </c>
      <c r="FYX6" t="n">
        <v>91193071.43758102</v>
      </c>
      <c r="FYY6" t="n">
        <v>42827155.01730327</v>
      </c>
      <c r="FYZ6" t="n">
        <v>18901252.5578516</v>
      </c>
      <c r="FZA6" t="n">
        <v>11045087.64653741</v>
      </c>
      <c r="FZB6" t="n">
        <v>9586891.677461155</v>
      </c>
      <c r="FZC6" t="n">
        <v>7825138.505536071</v>
      </c>
      <c r="FZD6" t="n">
        <v>8868756.789706489</v>
      </c>
      <c r="FZE6" t="n">
        <v>25803613.89689879</v>
      </c>
      <c r="FZF6" t="n">
        <v>44702063.57489932</v>
      </c>
      <c r="FZG6" t="n">
        <v>50297664.14070936</v>
      </c>
      <c r="FZH6" t="n">
        <v>48618093.04374272</v>
      </c>
      <c r="FZI6" t="n">
        <v>45112584.31066632</v>
      </c>
      <c r="FZJ6" t="n">
        <v>42226270.08797263</v>
      </c>
      <c r="FZK6" t="n">
        <v>45806408.36016858</v>
      </c>
      <c r="FZL6" t="n">
        <v>51212576.1763772</v>
      </c>
      <c r="FZM6" t="n">
        <v>46501408.35731131</v>
      </c>
      <c r="FZN6" t="n">
        <v>52579351.17808451</v>
      </c>
      <c r="FZO6" t="n">
        <v>64157213.12403064</v>
      </c>
      <c r="FZP6" t="n">
        <v>74754169.86054501</v>
      </c>
      <c r="FZQ6" t="n">
        <v>86434882.23977798</v>
      </c>
      <c r="FZR6" t="n">
        <v>93408802.12454596</v>
      </c>
      <c r="FZS6" t="n">
        <v>101741417.7354356</v>
      </c>
      <c r="FZT6" t="n">
        <v>99996243.69071974</v>
      </c>
      <c r="FZU6" t="n">
        <v>104929700.9251591</v>
      </c>
      <c r="FZV6" t="n">
        <v>91419723.76878113</v>
      </c>
      <c r="FZW6" t="n">
        <v>41387654.7379656</v>
      </c>
      <c r="FZX6" t="n">
        <v>18614133.4164556</v>
      </c>
      <c r="FZY6" t="n">
        <v>10863618.28675941</v>
      </c>
      <c r="FZZ6" t="n">
        <v>9437460.185875908</v>
      </c>
      <c r="GAA6" t="n">
        <v>7804728.859001489</v>
      </c>
      <c r="GAB6" t="n">
        <v>8721702.953137018</v>
      </c>
      <c r="GAC6" t="n">
        <v>25502074.90178852</v>
      </c>
      <c r="GAD6" t="n">
        <v>44488422.81659561</v>
      </c>
      <c r="GAE6" t="n">
        <v>50160608.14722043</v>
      </c>
      <c r="GAF6" t="n">
        <v>48430816.60665456</v>
      </c>
      <c r="GAG6" t="n">
        <v>44193513.11184741</v>
      </c>
      <c r="GAH6" t="n">
        <v>41888241.17092106</v>
      </c>
      <c r="GAI6" t="n">
        <v>45791345.37232188</v>
      </c>
      <c r="GAJ6" t="n">
        <v>50590545.49162965</v>
      </c>
      <c r="GAK6" t="n">
        <v>47714200.54138529</v>
      </c>
      <c r="GAL6" t="n">
        <v>53269333.52880099</v>
      </c>
      <c r="GAM6" t="n">
        <v>64191152.18335833</v>
      </c>
      <c r="GAN6" t="n">
        <v>74792875.30872867</v>
      </c>
      <c r="GAO6" t="n">
        <v>84852119.18393399</v>
      </c>
      <c r="GAP6" t="n">
        <v>93446810.03328365</v>
      </c>
      <c r="GAQ6" t="n">
        <v>102430679.142923</v>
      </c>
      <c r="GAR6" t="n">
        <v>99106762.70203082</v>
      </c>
      <c r="GAS6" t="n">
        <v>104109442.6877429</v>
      </c>
      <c r="GAT6" t="n">
        <v>91400752.317642</v>
      </c>
      <c r="GAU6" t="n">
        <v>42202969.86976038</v>
      </c>
      <c r="GAV6" t="n">
        <v>19144587.69090721</v>
      </c>
      <c r="GAW6" t="n">
        <v>10921190.70821237</v>
      </c>
      <c r="GAX6" t="n">
        <v>9429462.180110388</v>
      </c>
      <c r="GAY6" t="n">
        <v>7808445.612459805</v>
      </c>
      <c r="GAZ6" t="n">
        <v>8705214.882560255</v>
      </c>
      <c r="GBA6" t="n">
        <v>25139402.8145636</v>
      </c>
      <c r="GBB6" t="n">
        <v>44182281.51945836</v>
      </c>
      <c r="GBC6" t="n">
        <v>50101366.73063668</v>
      </c>
      <c r="GBD6" t="n">
        <v>49285552.87592177</v>
      </c>
      <c r="GBE6" t="n">
        <v>45229380.23079458</v>
      </c>
      <c r="GBF6" t="n">
        <v>42174724.34065215</v>
      </c>
      <c r="GBG6" t="n">
        <v>45882045.70612694</v>
      </c>
      <c r="GBH6" t="n">
        <v>50139902.42248234</v>
      </c>
      <c r="GBI6" t="n">
        <v>46565815.51285031</v>
      </c>
      <c r="GBJ6" t="n">
        <v>53009870.46399338</v>
      </c>
      <c r="GBK6" t="n">
        <v>63234635.17835803</v>
      </c>
      <c r="GBL6" t="n">
        <v>74721835.47244945</v>
      </c>
      <c r="GBM6" t="n">
        <v>86071930.68745923</v>
      </c>
      <c r="GBN6" t="n">
        <v>94684636.60860376</v>
      </c>
      <c r="GBO6" t="n">
        <v>103255325.4612623</v>
      </c>
      <c r="GBP6" t="n">
        <v>99791718.87061726</v>
      </c>
      <c r="GBQ6" t="n">
        <v>103152839.0740953</v>
      </c>
      <c r="GBR6" t="n">
        <v>91194458.16979159</v>
      </c>
      <c r="GBS6" t="n">
        <v>41871949.15281605</v>
      </c>
      <c r="GBT6" t="n">
        <v>18791939.91568622</v>
      </c>
      <c r="GBU6" t="n">
        <v>10879831.85875762</v>
      </c>
      <c r="GBV6" t="n">
        <v>9633270.24737989</v>
      </c>
      <c r="GBW6" t="n">
        <v>7740025.778455856</v>
      </c>
      <c r="GBX6" t="n">
        <v>8883921.240684671</v>
      </c>
      <c r="GBY6" t="n">
        <v>25204926.03706784</v>
      </c>
      <c r="GBZ6" t="n">
        <v>44943213.76507309</v>
      </c>
      <c r="GCA6" t="n">
        <v>50052426.31654108</v>
      </c>
      <c r="GCB6" t="n">
        <v>48968286.43735603</v>
      </c>
      <c r="GCC6" t="n">
        <v>43550385.10112541</v>
      </c>
      <c r="GCD6" t="n">
        <v>43199481.45407955</v>
      </c>
      <c r="GCE6" t="n">
        <v>46616849.62276515</v>
      </c>
      <c r="GCF6" t="n">
        <v>49923405.77022658</v>
      </c>
      <c r="GCG6" t="n">
        <v>46712512.49220484</v>
      </c>
      <c r="GCH6" t="n">
        <v>52573934.69095715</v>
      </c>
      <c r="GCI6" t="n">
        <v>64955202.81471141</v>
      </c>
      <c r="GCJ6" t="n">
        <v>74538133.52031162</v>
      </c>
      <c r="GCK6" t="n">
        <v>86030006.53243783</v>
      </c>
      <c r="GCL6" t="n">
        <v>95491837.35038866</v>
      </c>
      <c r="GCM6" t="n">
        <v>101783591.3930855</v>
      </c>
      <c r="GCN6" t="n">
        <v>101406966.1008468</v>
      </c>
      <c r="GCO6" t="n">
        <v>103412527.8322435</v>
      </c>
      <c r="GCP6" t="n">
        <v>90675830.31997168</v>
      </c>
      <c r="GCQ6" t="n">
        <v>41334036.09231022</v>
      </c>
      <c r="GCR6" t="n">
        <v>18811406.98860316</v>
      </c>
      <c r="GCS6" t="n">
        <v>10777430.81428076</v>
      </c>
      <c r="GCT6" t="n">
        <v>9416779.568598356</v>
      </c>
      <c r="GCU6" t="n">
        <v>7806665.563205235</v>
      </c>
      <c r="GCV6" t="n">
        <v>8789908.027132953</v>
      </c>
      <c r="GCW6" t="n">
        <v>25316452.47882319</v>
      </c>
      <c r="GCX6" t="n">
        <v>44314668.50259923</v>
      </c>
      <c r="GCY6" t="n">
        <v>49223737.94482881</v>
      </c>
      <c r="GCZ6" t="n">
        <v>48360594.34030258</v>
      </c>
      <c r="GDA6" t="n">
        <v>44425717.72170947</v>
      </c>
      <c r="GDB6" t="n">
        <v>42548284.72844338</v>
      </c>
      <c r="GDC6" t="n">
        <v>46664266.10894901</v>
      </c>
      <c r="GDD6" t="n">
        <v>50065594.44656801</v>
      </c>
      <c r="GDE6" t="n">
        <v>46594664.23328856</v>
      </c>
      <c r="GDF6" t="n">
        <v>52782266.11914019</v>
      </c>
      <c r="GDG6" t="n">
        <v>63390066.69731539</v>
      </c>
      <c r="GDH6" t="n">
        <v>74256884.03752294</v>
      </c>
      <c r="GDI6" t="n">
        <v>83843382.05774279</v>
      </c>
      <c r="GDJ6" t="n">
        <v>94145282.78656402</v>
      </c>
      <c r="GDK6" t="n">
        <v>102672835.3630786</v>
      </c>
      <c r="GDL6" t="n">
        <v>103299756.2804867</v>
      </c>
      <c r="GDM6" t="n">
        <v>104443023.6423588</v>
      </c>
      <c r="GDN6" t="n">
        <v>90207229.38988629</v>
      </c>
      <c r="GDO6" t="n">
        <v>42318248.16731431</v>
      </c>
      <c r="GDP6" t="n">
        <v>18560197.43809845</v>
      </c>
      <c r="GDQ6" t="n">
        <v>11096348.28981721</v>
      </c>
      <c r="GDR6" t="n">
        <v>9416400.235962147</v>
      </c>
      <c r="GDS6" t="n">
        <v>7817332.234848001</v>
      </c>
      <c r="GDT6" t="n">
        <v>8861757.873296656</v>
      </c>
      <c r="GDU6" t="n">
        <v>25319338.96996104</v>
      </c>
      <c r="GDV6" t="n">
        <v>44687671.88370925</v>
      </c>
      <c r="GDW6" t="n">
        <v>50454914.9752226</v>
      </c>
      <c r="GDX6" t="n">
        <v>48786810.29336908</v>
      </c>
      <c r="GDY6" t="n">
        <v>45098960.51210755</v>
      </c>
      <c r="GDZ6" t="n">
        <v>42632437.57311951</v>
      </c>
      <c r="GEA6" t="n">
        <v>45782190.45308541</v>
      </c>
      <c r="GEB6" t="n">
        <v>50563396.91754282</v>
      </c>
      <c r="GEC6" t="n">
        <v>47181849.64721893</v>
      </c>
      <c r="GED6" t="n">
        <v>53418180.3099843</v>
      </c>
      <c r="GEE6" t="n">
        <v>63963135.15202027</v>
      </c>
      <c r="GEF6" t="n">
        <v>74802739.95468558</v>
      </c>
      <c r="GEG6" t="n">
        <v>85936356.97260834</v>
      </c>
      <c r="GEH6" t="n">
        <v>93350467.45835909</v>
      </c>
      <c r="GEI6" t="n">
        <v>102590303.7066191</v>
      </c>
      <c r="GEJ6" t="n">
        <v>101844990.0195272</v>
      </c>
      <c r="GEK6" t="n">
        <v>102774498.438527</v>
      </c>
      <c r="GEL6" t="n">
        <v>89856197.9307493</v>
      </c>
      <c r="GEM6" t="n">
        <v>42321329.15999545</v>
      </c>
      <c r="GEN6" t="n">
        <v>18885245.35311474</v>
      </c>
      <c r="GEO6" t="n">
        <v>11050387.8102958</v>
      </c>
      <c r="GEP6" t="n">
        <v>9337361.686354578</v>
      </c>
      <c r="GEQ6" t="n">
        <v>7808302.270122575</v>
      </c>
      <c r="GER6" t="n">
        <v>8737851.679693766</v>
      </c>
      <c r="GES6" t="n">
        <v>25896222.61541751</v>
      </c>
      <c r="GET6" t="n">
        <v>44760523.54063566</v>
      </c>
      <c r="GEU6" t="n">
        <v>50651293.92918136</v>
      </c>
      <c r="GEV6" t="n">
        <v>49308994.3122055</v>
      </c>
      <c r="GEW6" t="n">
        <v>45059172.83900413</v>
      </c>
      <c r="GEX6" t="n">
        <v>42760287.0178294</v>
      </c>
      <c r="GEY6" t="n">
        <v>46294500.23954286</v>
      </c>
      <c r="GEZ6" t="n">
        <v>50723150.40626539</v>
      </c>
      <c r="GFA6" t="n">
        <v>46129133.81930619</v>
      </c>
      <c r="GFB6" t="n">
        <v>51921785.92344016</v>
      </c>
      <c r="GFC6" t="n">
        <v>63155359.96427105</v>
      </c>
      <c r="GFD6" t="n">
        <v>74293269.01575674</v>
      </c>
      <c r="GFE6" t="n">
        <v>87658082.41918762</v>
      </c>
      <c r="GFF6" t="n">
        <v>94218923.48148303</v>
      </c>
      <c r="GFG6" t="n">
        <v>102642767.0971178</v>
      </c>
      <c r="GFH6" t="n">
        <v>99760519.54214777</v>
      </c>
      <c r="GFI6" t="n">
        <v>102412068.208362</v>
      </c>
      <c r="GFJ6" t="n">
        <v>90945486.8720253</v>
      </c>
      <c r="GFK6" t="n">
        <v>41670747.16988442</v>
      </c>
      <c r="GFL6" t="n">
        <v>18893300.93265351</v>
      </c>
      <c r="GFM6" t="n">
        <v>11000388.86433327</v>
      </c>
      <c r="GFN6" t="n">
        <v>9461978.266013987</v>
      </c>
      <c r="GFO6" t="n">
        <v>7815642.348630492</v>
      </c>
      <c r="GFP6" t="n">
        <v>8807369.143187433</v>
      </c>
      <c r="GFQ6" t="n">
        <v>25892936.6603554</v>
      </c>
      <c r="GFR6" t="n">
        <v>44327054.08010017</v>
      </c>
      <c r="GFS6" t="n">
        <v>49387802.88609096</v>
      </c>
      <c r="GFT6" t="n">
        <v>48658756.45570542</v>
      </c>
      <c r="GFU6" t="n">
        <v>45049376.81899026</v>
      </c>
      <c r="GFV6" t="n">
        <v>43094493.81998865</v>
      </c>
      <c r="GFW6" t="n">
        <v>46736614.90634209</v>
      </c>
      <c r="GFX6" t="n">
        <v>50347220.61038446</v>
      </c>
      <c r="GFY6" t="n">
        <v>47236477.61739622</v>
      </c>
      <c r="GFZ6" t="n">
        <v>53153660.90834264</v>
      </c>
      <c r="GGA6" t="n">
        <v>64539149.76815687</v>
      </c>
      <c r="GGB6" t="n">
        <v>75076387.64420611</v>
      </c>
      <c r="GGC6" t="n">
        <v>86001659.93598005</v>
      </c>
      <c r="GGD6" t="n">
        <v>94014070.57361907</v>
      </c>
      <c r="GGE6" t="n">
        <v>101648835.6743862</v>
      </c>
      <c r="GGF6" t="n">
        <v>100621077.0954663</v>
      </c>
      <c r="GGG6" t="n">
        <v>105779136.2070767</v>
      </c>
      <c r="GGH6" t="n">
        <v>89688467.50462393</v>
      </c>
      <c r="GGI6" t="n">
        <v>41932055.50184228</v>
      </c>
      <c r="GGJ6" t="n">
        <v>18475035.66389871</v>
      </c>
      <c r="GGK6" t="n">
        <v>10991840.57365288</v>
      </c>
      <c r="GGL6" t="n">
        <v>9303244.955500359</v>
      </c>
      <c r="GGM6" t="n">
        <v>7787174.539814155</v>
      </c>
      <c r="GGN6" t="n">
        <v>8724619.094772939</v>
      </c>
      <c r="GGO6" t="n">
        <v>25262646.68341872</v>
      </c>
      <c r="GGP6" t="n">
        <v>45012789.38531637</v>
      </c>
      <c r="GGQ6" t="n">
        <v>50449823.14066162</v>
      </c>
      <c r="GGR6" t="n">
        <v>48866466.90770891</v>
      </c>
      <c r="GGS6" t="n">
        <v>45667676.8197277</v>
      </c>
      <c r="GGT6" t="n">
        <v>42930534.61220051</v>
      </c>
      <c r="GGU6" t="n">
        <v>45929267.56575362</v>
      </c>
      <c r="GGV6" t="n">
        <v>50280969.6449504</v>
      </c>
      <c r="GGW6" t="n">
        <v>47380114.70086271</v>
      </c>
      <c r="GGX6" t="n">
        <v>52812243.0792898</v>
      </c>
      <c r="GGY6" t="n">
        <v>63469582.70126083</v>
      </c>
      <c r="GGZ6" t="n">
        <v>75313430.14219493</v>
      </c>
      <c r="GHA6" t="n">
        <v>84679263.35309337</v>
      </c>
      <c r="GHB6" t="n">
        <v>93674650.65972322</v>
      </c>
      <c r="GHC6" t="n">
        <v>102315343.47204</v>
      </c>
      <c r="GHD6" t="n">
        <v>100544153.9630735</v>
      </c>
      <c r="GHE6" t="n">
        <v>102291739.2129426</v>
      </c>
      <c r="GHF6" t="n">
        <v>91205810.15851967</v>
      </c>
      <c r="GHG6" t="n">
        <v>41324777.01784973</v>
      </c>
      <c r="GHH6" t="n">
        <v>18965031.28547993</v>
      </c>
      <c r="GHI6" t="n">
        <v>11012649.932241</v>
      </c>
      <c r="GHJ6" t="n">
        <v>9311675.357709158</v>
      </c>
      <c r="GHK6" t="n">
        <v>7901510.354869437</v>
      </c>
      <c r="GHL6" t="n">
        <v>8933223.055324035</v>
      </c>
      <c r="GHM6" t="n">
        <v>25333740.74911977</v>
      </c>
      <c r="GHN6" t="n">
        <v>45506206.20072797</v>
      </c>
      <c r="GHO6" t="n">
        <v>50136582.28479361</v>
      </c>
      <c r="GHP6" t="n">
        <v>48621048.70878902</v>
      </c>
      <c r="GHQ6" t="n">
        <v>45376952.31142553</v>
      </c>
      <c r="GHR6" t="n">
        <v>43012252.21770366</v>
      </c>
      <c r="GHS6" t="n">
        <v>46448126.76439617</v>
      </c>
      <c r="GHT6" t="n">
        <v>50307716.99663183</v>
      </c>
      <c r="GHU6" t="n">
        <v>46578123.02533328</v>
      </c>
      <c r="GHV6" t="n">
        <v>52256534.97724455</v>
      </c>
      <c r="GHW6" t="n">
        <v>64375785.3133397</v>
      </c>
      <c r="GHX6" t="n">
        <v>73879388.45179847</v>
      </c>
      <c r="GHY6" t="n">
        <v>86172693.43013841</v>
      </c>
      <c r="GHZ6" t="n">
        <v>94035200.29563403</v>
      </c>
      <c r="GIA6" t="n">
        <v>103208622.6609312</v>
      </c>
      <c r="GIB6" t="n">
        <v>100062763.0379926</v>
      </c>
      <c r="GIC6" t="n">
        <v>105940753.04057</v>
      </c>
      <c r="GID6" t="n">
        <v>91895919.20977326</v>
      </c>
      <c r="GIE6" t="n">
        <v>41087253.4933474</v>
      </c>
      <c r="GIF6" t="n">
        <v>18762575.57900094</v>
      </c>
      <c r="GIG6" t="n">
        <v>11100456.92230586</v>
      </c>
      <c r="GIH6" t="n">
        <v>9372458.775404794</v>
      </c>
      <c r="GII6" t="n">
        <v>7771188.778266315</v>
      </c>
      <c r="GIJ6" t="n">
        <v>8792439.805293309</v>
      </c>
      <c r="GIK6" t="n">
        <v>25144553.33830795</v>
      </c>
      <c r="GIL6" t="n">
        <v>44435622.70411326</v>
      </c>
      <c r="GIM6" t="n">
        <v>49461198.8800093</v>
      </c>
      <c r="GIN6" t="n">
        <v>49550931.09215342</v>
      </c>
      <c r="GIO6" t="n">
        <v>44955439.00504074</v>
      </c>
      <c r="GIP6" t="n">
        <v>42726921.71853846</v>
      </c>
      <c r="GIQ6" t="n">
        <v>46972946.45620795</v>
      </c>
      <c r="GIR6" t="n">
        <v>50081458.94288034</v>
      </c>
      <c r="GIS6" t="n">
        <v>47340990.47988421</v>
      </c>
      <c r="GIT6" t="n">
        <v>52763994.66618221</v>
      </c>
      <c r="GIU6" t="n">
        <v>63051209.14696065</v>
      </c>
      <c r="GIV6" t="n">
        <v>75129830.17580692</v>
      </c>
      <c r="GIW6" t="n">
        <v>85988848.14765716</v>
      </c>
      <c r="GIX6" t="n">
        <v>94560934.50032866</v>
      </c>
      <c r="GIY6" t="n">
        <v>104471809.7495852</v>
      </c>
      <c r="GIZ6" t="n">
        <v>101240271.5919823</v>
      </c>
      <c r="GJA6" t="n">
        <v>102604798.0589156</v>
      </c>
      <c r="GJB6" t="n">
        <v>90615778.04697321</v>
      </c>
      <c r="GJC6" t="n">
        <v>40993996.06121498</v>
      </c>
      <c r="GJD6" t="n">
        <v>18988692.28679673</v>
      </c>
      <c r="GJE6" t="n">
        <v>10950048.92014245</v>
      </c>
      <c r="GJF6" t="n">
        <v>9359877.302579742</v>
      </c>
      <c r="GJG6" t="n">
        <v>7792428.06871892</v>
      </c>
      <c r="GJH6" t="n">
        <v>8777331.043729827</v>
      </c>
      <c r="GJI6" t="n">
        <v>25465296.94544879</v>
      </c>
      <c r="GJJ6" t="n">
        <v>44455531.65731488</v>
      </c>
      <c r="GJK6" t="n">
        <v>50107155.65804277</v>
      </c>
      <c r="GJL6" t="n">
        <v>48731914.14790209</v>
      </c>
      <c r="GJM6" t="n">
        <v>44081621.58186927</v>
      </c>
      <c r="GJN6" t="n">
        <v>42598361.36618301</v>
      </c>
      <c r="GJO6" t="n">
        <v>45644702.05266805</v>
      </c>
      <c r="GJP6" t="n">
        <v>49285172.61223951</v>
      </c>
      <c r="GJQ6" t="n">
        <v>47213049.46121411</v>
      </c>
      <c r="GJR6" t="n">
        <v>52556969.76199898</v>
      </c>
      <c r="GJS6" t="n">
        <v>64239982.05550166</v>
      </c>
      <c r="GJT6" t="n">
        <v>75525154.61765586</v>
      </c>
      <c r="GJU6" t="n">
        <v>84400508.1366438</v>
      </c>
      <c r="GJV6" t="n">
        <v>92793913.73991525</v>
      </c>
      <c r="GJW6" t="n">
        <v>103992920.5842904</v>
      </c>
      <c r="GJX6" t="n">
        <v>99253063.26829949</v>
      </c>
      <c r="GJY6" t="n">
        <v>102330399.0350262</v>
      </c>
      <c r="GJZ6" t="n">
        <v>91164815.90130033</v>
      </c>
      <c r="GKA6" t="n">
        <v>41822310.8966841</v>
      </c>
      <c r="GKB6" t="n">
        <v>18575486.64694216</v>
      </c>
      <c r="GKC6" t="n">
        <v>10860415.31153663</v>
      </c>
      <c r="GKD6" t="n">
        <v>9225862.509603385</v>
      </c>
      <c r="GKE6" t="n">
        <v>7720354.171647512</v>
      </c>
      <c r="GKF6" t="n">
        <v>8747187.743863512</v>
      </c>
      <c r="GKG6" t="n">
        <v>25727382.88178802</v>
      </c>
      <c r="GKH6" t="n">
        <v>45671146.37248488</v>
      </c>
      <c r="GKI6" t="n">
        <v>49597678.91276233</v>
      </c>
      <c r="GKJ6" t="n">
        <v>49039436.63453902</v>
      </c>
      <c r="GKK6" t="n">
        <v>44312200.7376679</v>
      </c>
      <c r="GKL6" t="n">
        <v>43198339.84210233</v>
      </c>
      <c r="GKM6" t="n">
        <v>46099347.037944</v>
      </c>
      <c r="GKN6" t="n">
        <v>50804325.04584126</v>
      </c>
      <c r="GKO6" t="n">
        <v>47792181.84897301</v>
      </c>
      <c r="GKP6" t="n">
        <v>53651479.31741514</v>
      </c>
      <c r="GKQ6" t="n">
        <v>65061460.68024532</v>
      </c>
      <c r="GKR6" t="n">
        <v>73691700.48385833</v>
      </c>
      <c r="GKS6" t="n">
        <v>85650115.14985742</v>
      </c>
      <c r="GKT6" t="n">
        <v>94110105.58733688</v>
      </c>
      <c r="GKU6" t="n">
        <v>101069029.3703029</v>
      </c>
      <c r="GKV6" t="n">
        <v>102555627.1650337</v>
      </c>
      <c r="GKW6" t="n">
        <v>104695120.1295569</v>
      </c>
      <c r="GKX6" t="n">
        <v>91589132.24145401</v>
      </c>
      <c r="GKY6" t="n">
        <v>41562984.62294682</v>
      </c>
      <c r="GKZ6" t="n">
        <v>18908867.70931492</v>
      </c>
      <c r="GLA6" t="n">
        <v>11141870.69808236</v>
      </c>
      <c r="GLB6" t="n">
        <v>9432861.459971985</v>
      </c>
      <c r="GLC6" t="n">
        <v>7830674.64941043</v>
      </c>
      <c r="GLD6" t="n">
        <v>8761326.564393645</v>
      </c>
      <c r="GLE6" t="n">
        <v>25427937.94857828</v>
      </c>
      <c r="GLF6" t="n">
        <v>43891919.02494368</v>
      </c>
      <c r="GLG6" t="n">
        <v>49632296.7074642</v>
      </c>
      <c r="GLH6" t="n">
        <v>48550279.50604331</v>
      </c>
      <c r="GLI6" t="n">
        <v>45431610.02460034</v>
      </c>
      <c r="GLJ6" t="n">
        <v>42796487.34388266</v>
      </c>
      <c r="GLK6" t="n">
        <v>46124449.83172494</v>
      </c>
      <c r="GLL6" t="n">
        <v>50853614.13625292</v>
      </c>
      <c r="GLM6" t="n">
        <v>46791888.9017736</v>
      </c>
      <c r="GLN6" t="n">
        <v>53600388.87234844</v>
      </c>
      <c r="GLO6" t="n">
        <v>63127046.67110628</v>
      </c>
      <c r="GLP6" t="n">
        <v>72866012.76583742</v>
      </c>
      <c r="GLQ6" t="n">
        <v>86589849.27946189</v>
      </c>
      <c r="GLR6" t="n">
        <v>93733230.09016679</v>
      </c>
      <c r="GLS6" t="n">
        <v>100279070.1162057</v>
      </c>
      <c r="GLT6" t="n">
        <v>103299110.5762128</v>
      </c>
      <c r="GLU6" t="n">
        <v>104427607.3029816</v>
      </c>
      <c r="GLV6" t="n">
        <v>93125876.10720119</v>
      </c>
      <c r="GLW6" t="n">
        <v>41450620.80377722</v>
      </c>
      <c r="GLX6" t="n">
        <v>18762619.58506187</v>
      </c>
      <c r="GLY6" t="n">
        <v>10995275.66316962</v>
      </c>
      <c r="GLZ6" t="n">
        <v>9445176.473517254</v>
      </c>
      <c r="GMA6" t="n">
        <v>7877886.703034898</v>
      </c>
      <c r="GMB6" t="n">
        <v>8669099.362553671</v>
      </c>
      <c r="GMC6" t="n">
        <v>25670873.58693422</v>
      </c>
      <c r="GMD6" t="n">
        <v>44053002.19076464</v>
      </c>
      <c r="GME6" t="n">
        <v>50362131.09814051</v>
      </c>
      <c r="GMF6" t="n">
        <v>49211967.29055509</v>
      </c>
      <c r="GMG6" t="n">
        <v>45639439.02409324</v>
      </c>
      <c r="GMH6" t="n">
        <v>42444697.15299074</v>
      </c>
      <c r="GMI6" t="n">
        <v>45940481.76420685</v>
      </c>
      <c r="GMJ6" t="n">
        <v>50281226.34222335</v>
      </c>
      <c r="GMK6" t="n">
        <v>46903619.46503625</v>
      </c>
      <c r="GML6" t="n">
        <v>52562491.7150439</v>
      </c>
      <c r="GMM6" t="n">
        <v>63766988.27924298</v>
      </c>
      <c r="GMN6" t="n">
        <v>74135647.38266619</v>
      </c>
      <c r="GMO6" t="n">
        <v>85562866.33179748</v>
      </c>
      <c r="GMP6" t="n">
        <v>94680527.22948839</v>
      </c>
      <c r="GMQ6" t="n">
        <v>102362701.5445864</v>
      </c>
      <c r="GMR6" t="n">
        <v>98898633.07384804</v>
      </c>
      <c r="GMS6" t="n">
        <v>104568176.0671367</v>
      </c>
      <c r="GMT6" t="n">
        <v>92517968.73171276</v>
      </c>
      <c r="GMU6" t="n">
        <v>42031229.3123129</v>
      </c>
      <c r="GMV6" t="n">
        <v>19056697.87616953</v>
      </c>
      <c r="GMW6" t="n">
        <v>11016710.62484245</v>
      </c>
      <c r="GMX6" t="n">
        <v>9445542.167806759</v>
      </c>
      <c r="GMY6" t="n">
        <v>7741141.973630698</v>
      </c>
      <c r="GMZ6" t="n">
        <v>8657325.870086854</v>
      </c>
      <c r="GNA6" t="n">
        <v>25591415.04835302</v>
      </c>
      <c r="GNB6" t="n">
        <v>44409168.00975916</v>
      </c>
      <c r="GNC6" t="n">
        <v>49835138.91590189</v>
      </c>
      <c r="GND6" t="n">
        <v>49517840.83044176</v>
      </c>
      <c r="GNE6" t="n">
        <v>44438715.43138663</v>
      </c>
      <c r="GNF6" t="n">
        <v>42411739.64701702</v>
      </c>
      <c r="GNG6" t="n">
        <v>46559614.23505595</v>
      </c>
      <c r="GNH6" t="n">
        <v>50812559.26931486</v>
      </c>
      <c r="GNI6" t="n">
        <v>46366068.87740153</v>
      </c>
      <c r="GNJ6" t="n">
        <v>52739712.4667522</v>
      </c>
      <c r="GNK6" t="n">
        <v>64534028.5860135</v>
      </c>
      <c r="GNL6" t="n">
        <v>75687562.11182112</v>
      </c>
      <c r="GNM6" t="n">
        <v>83828536.80155531</v>
      </c>
      <c r="GNN6" t="n">
        <v>94108998.95042205</v>
      </c>
      <c r="GNO6" t="n">
        <v>102934039.9249116</v>
      </c>
      <c r="GNP6" t="n">
        <v>100941037.0099679</v>
      </c>
      <c r="GNQ6" t="n">
        <v>101212363.37229</v>
      </c>
      <c r="GNR6" t="n">
        <v>91146386.2689874</v>
      </c>
      <c r="GNS6" t="n">
        <v>41303764.48829472</v>
      </c>
      <c r="GNT6" t="n">
        <v>18523858.78461004</v>
      </c>
      <c r="GNU6" t="n">
        <v>10991028.0552646</v>
      </c>
      <c r="GNV6" t="n">
        <v>9390212.084390165</v>
      </c>
      <c r="GNW6" t="n">
        <v>7736418.358855966</v>
      </c>
      <c r="GNX6" t="n">
        <v>8785683.549779557</v>
      </c>
      <c r="GNY6" t="n">
        <v>25721320.68504836</v>
      </c>
      <c r="GNZ6" t="n">
        <v>44597500.29008927</v>
      </c>
      <c r="GOA6" t="n">
        <v>50101419.47853313</v>
      </c>
      <c r="GOB6" t="n">
        <v>49639143.54872303</v>
      </c>
      <c r="GOC6" t="n">
        <v>45526329.05018069</v>
      </c>
      <c r="GOD6" t="n">
        <v>42729289.45140982</v>
      </c>
      <c r="GOE6" t="n">
        <v>46686580.21848305</v>
      </c>
      <c r="GOF6" t="n">
        <v>50718667.90536688</v>
      </c>
      <c r="GOG6" t="n">
        <v>46663238.01186952</v>
      </c>
      <c r="GOH6" t="n">
        <v>53200560.76635937</v>
      </c>
      <c r="GOI6" t="n">
        <v>63107540.50166465</v>
      </c>
      <c r="GOJ6" t="n">
        <v>74546666.42590293</v>
      </c>
      <c r="GOK6" t="n">
        <v>86406987.58996849</v>
      </c>
      <c r="GOL6" t="n">
        <v>94930559.73816964</v>
      </c>
      <c r="GOM6" t="n">
        <v>102206639.2971849</v>
      </c>
      <c r="GON6" t="n">
        <v>99434141.91574158</v>
      </c>
      <c r="GOO6" t="n">
        <v>104956031.5788047</v>
      </c>
      <c r="GOP6" t="n">
        <v>89888365.78787769</v>
      </c>
      <c r="GOQ6" t="n">
        <v>42228627.26116451</v>
      </c>
      <c r="GOR6" t="n">
        <v>18837654.0143567</v>
      </c>
      <c r="GOS6" t="n">
        <v>11020658.85814194</v>
      </c>
      <c r="GOT6" t="n">
        <v>9376796.636461541</v>
      </c>
      <c r="GOU6" t="n">
        <v>7843772.316761277</v>
      </c>
      <c r="GOV6" t="n">
        <v>8913889.922877882</v>
      </c>
      <c r="GOW6" t="n">
        <v>25308095.14232972</v>
      </c>
      <c r="GOX6" t="n">
        <v>44472202.35419703</v>
      </c>
      <c r="GOY6" t="n">
        <v>50492829.99449452</v>
      </c>
      <c r="GOZ6" t="n">
        <v>49706799.26287798</v>
      </c>
      <c r="GPA6" t="n">
        <v>44932309.76798495</v>
      </c>
      <c r="GPB6" t="n">
        <v>42422564.41019171</v>
      </c>
      <c r="GPC6" t="n">
        <v>46349081.58346571</v>
      </c>
      <c r="GPD6" t="n">
        <v>49604818.625558</v>
      </c>
      <c r="GPE6" t="n">
        <v>46574442.24301928</v>
      </c>
      <c r="GPF6" t="n">
        <v>52303592.43691757</v>
      </c>
      <c r="GPG6" t="n">
        <v>64268418.78167881</v>
      </c>
      <c r="GPH6" t="n">
        <v>74104403.27092721</v>
      </c>
      <c r="GPI6" t="n">
        <v>85862704.98514637</v>
      </c>
      <c r="GPJ6" t="n">
        <v>93027072.74624896</v>
      </c>
      <c r="GPK6" t="n">
        <v>102857924.6573578</v>
      </c>
      <c r="GPL6" t="n">
        <v>101479449.7623095</v>
      </c>
      <c r="GPM6" t="n">
        <v>103001841.6881047</v>
      </c>
      <c r="GPN6" t="n">
        <v>91079646.96362187</v>
      </c>
      <c r="GPO6" t="n">
        <v>40690356.25814884</v>
      </c>
      <c r="GPP6" t="n">
        <v>18944834.74892579</v>
      </c>
      <c r="GPQ6" t="n">
        <v>11036822.14988822</v>
      </c>
      <c r="GPR6" t="n">
        <v>9353694.849502033</v>
      </c>
      <c r="GPS6" t="n">
        <v>7872216.03478994</v>
      </c>
      <c r="GPT6" t="n">
        <v>8988036.877188444</v>
      </c>
      <c r="GPU6" t="n">
        <v>25936392.8687351</v>
      </c>
      <c r="GPV6" t="n">
        <v>43884337.2639745</v>
      </c>
      <c r="GPW6" t="n">
        <v>50164341.99716419</v>
      </c>
      <c r="GPX6" t="n">
        <v>49687988.92161784</v>
      </c>
      <c r="GPY6" t="n">
        <v>44320097.23219612</v>
      </c>
      <c r="GPZ6" t="n">
        <v>43312715.63620851</v>
      </c>
      <c r="GQA6" t="n">
        <v>46294112.99308494</v>
      </c>
      <c r="GQB6" t="n">
        <v>50879507.24799608</v>
      </c>
      <c r="GQC6" t="n">
        <v>46826647.71596887</v>
      </c>
      <c r="GQD6" t="n">
        <v>53565467.67559107</v>
      </c>
      <c r="GQE6" t="n">
        <v>66001490.0451009</v>
      </c>
      <c r="GQF6" t="n">
        <v>74936953.67200245</v>
      </c>
      <c r="GQG6" t="n">
        <v>86473297.70919593</v>
      </c>
      <c r="GQH6" t="n">
        <v>93598870.35120705</v>
      </c>
      <c r="GQI6" t="n">
        <v>101289311.4271993</v>
      </c>
      <c r="GQJ6" t="n">
        <v>99988372.23243052</v>
      </c>
      <c r="GQK6" t="n">
        <v>102240082.7065412</v>
      </c>
      <c r="GQL6" t="n">
        <v>91907443.15218574</v>
      </c>
      <c r="GQM6" t="n">
        <v>41899791.8788626</v>
      </c>
      <c r="GQN6" t="n">
        <v>18687605.85401431</v>
      </c>
      <c r="GQO6" t="n">
        <v>10693004.63059809</v>
      </c>
      <c r="GQP6" t="n">
        <v>9314239.409517566</v>
      </c>
      <c r="GQQ6" t="n">
        <v>7786572.174468591</v>
      </c>
      <c r="GQR6" t="n">
        <v>8805057.200405968</v>
      </c>
      <c r="GQS6" t="n">
        <v>25328400.37672866</v>
      </c>
      <c r="GQT6" t="n">
        <v>45196585.61832394</v>
      </c>
      <c r="GQU6" t="n">
        <v>49781492.21215929</v>
      </c>
      <c r="GQV6" t="n">
        <v>48545490.09721766</v>
      </c>
      <c r="GQW6" t="n">
        <v>45239286.41977952</v>
      </c>
      <c r="GQX6" t="n">
        <v>42302070.6728488</v>
      </c>
      <c r="GQY6" t="n">
        <v>46005535.06083821</v>
      </c>
      <c r="GQZ6" t="n">
        <v>50519805.94638397</v>
      </c>
      <c r="GRA6" t="n">
        <v>47234466.57311817</v>
      </c>
      <c r="GRB6" t="n">
        <v>53031033.79084302</v>
      </c>
      <c r="GRC6" t="n">
        <v>63902038.2431179</v>
      </c>
      <c r="GRD6" t="n">
        <v>76228462.53931572</v>
      </c>
      <c r="GRE6" t="n">
        <v>88073364.08936907</v>
      </c>
      <c r="GRF6" t="n">
        <v>93814831.20345338</v>
      </c>
      <c r="GRG6" t="n">
        <v>102264418.5854373</v>
      </c>
      <c r="GRH6" t="n">
        <v>100157157.224914</v>
      </c>
      <c r="GRI6" t="n">
        <v>103801505.5655423</v>
      </c>
      <c r="GRJ6" t="n">
        <v>90831973.97161587</v>
      </c>
      <c r="GRK6" t="n">
        <v>41974064.94140563</v>
      </c>
      <c r="GRL6" t="n">
        <v>18922588.16603993</v>
      </c>
      <c r="GRM6" t="n">
        <v>11386893.81010077</v>
      </c>
      <c r="GRN6" t="n">
        <v>9416075.399162889</v>
      </c>
      <c r="GRO6" t="n">
        <v>7708513.20708075</v>
      </c>
      <c r="GRP6" t="n">
        <v>8859561.049940187</v>
      </c>
      <c r="GRQ6" t="n">
        <v>25507205.60700062</v>
      </c>
      <c r="GRR6" t="n">
        <v>44322619.57104328</v>
      </c>
      <c r="GRS6" t="n">
        <v>50005127.65379189</v>
      </c>
      <c r="GRT6" t="n">
        <v>48856106.56391045</v>
      </c>
      <c r="GRU6" t="n">
        <v>45608962.216821</v>
      </c>
      <c r="GRV6" t="n">
        <v>42053761.27897052</v>
      </c>
      <c r="GRW6" t="n">
        <v>46263764.43004733</v>
      </c>
      <c r="GRX6" t="n">
        <v>50085770.80307844</v>
      </c>
      <c r="GRY6" t="n">
        <v>47628114.35322038</v>
      </c>
      <c r="GRZ6" t="n">
        <v>52273716.4425429</v>
      </c>
      <c r="GSA6" t="n">
        <v>63545391.01543</v>
      </c>
      <c r="GSB6" t="n">
        <v>76259359.2485867</v>
      </c>
      <c r="GSC6" t="n">
        <v>86497593.97862083</v>
      </c>
      <c r="GSD6" t="n">
        <v>95136322.32254721</v>
      </c>
      <c r="GSE6" t="n">
        <v>101663095.8770675</v>
      </c>
      <c r="GSF6" t="n">
        <v>101960186.1670471</v>
      </c>
      <c r="GSG6" t="n">
        <v>104532895.2847433</v>
      </c>
      <c r="GSH6" t="n">
        <v>91157162.36355503</v>
      </c>
      <c r="GSI6" t="n">
        <v>41794167.01428101</v>
      </c>
      <c r="GSJ6" t="n">
        <v>18724637.75418456</v>
      </c>
      <c r="GSK6" t="n">
        <v>10950098.89466976</v>
      </c>
      <c r="GSL6" t="n">
        <v>9516626.869073324</v>
      </c>
      <c r="GSM6" t="n">
        <v>7661913.120399906</v>
      </c>
      <c r="GSN6" t="n">
        <v>8717949.501374546</v>
      </c>
      <c r="GSO6" t="n">
        <v>25326358.54767054</v>
      </c>
      <c r="GSP6" t="n">
        <v>44847210.82235088</v>
      </c>
      <c r="GSQ6" t="n">
        <v>49712713.28989937</v>
      </c>
      <c r="GSR6" t="n">
        <v>49512323.31627718</v>
      </c>
      <c r="GSS6" t="n">
        <v>44708547.3243582</v>
      </c>
      <c r="GST6" t="n">
        <v>41648131.66255173</v>
      </c>
      <c r="GSU6" t="n">
        <v>45318199.64630695</v>
      </c>
      <c r="GSV6" t="n">
        <v>50520554.86111116</v>
      </c>
      <c r="GSW6" t="n">
        <v>46286464.69285672</v>
      </c>
      <c r="GSX6" t="n">
        <v>53225348.83684987</v>
      </c>
      <c r="GSY6" t="n">
        <v>63183452.2614804</v>
      </c>
      <c r="GSZ6" t="n">
        <v>75197616.329974</v>
      </c>
      <c r="GTA6" t="n">
        <v>85830541.19248207</v>
      </c>
      <c r="GTB6" t="n">
        <v>94076759.26424915</v>
      </c>
      <c r="GTC6" t="n">
        <v>100927974.9761623</v>
      </c>
      <c r="GTD6" t="n">
        <v>99555662.49507502</v>
      </c>
      <c r="GTE6" t="n">
        <v>105628013.02524</v>
      </c>
      <c r="GTF6" t="n">
        <v>89991093.81211677</v>
      </c>
      <c r="GTG6" t="n">
        <v>41396861.06131034</v>
      </c>
      <c r="GTH6" t="n">
        <v>18640367.21570485</v>
      </c>
      <c r="GTI6" t="n">
        <v>11064590.07407173</v>
      </c>
      <c r="GTJ6" t="n">
        <v>9307474.074397614</v>
      </c>
      <c r="GTK6" t="n">
        <v>7836553.768434732</v>
      </c>
      <c r="GTL6" t="n">
        <v>8742954.977298044</v>
      </c>
      <c r="GTM6" t="n">
        <v>25260100.72022425</v>
      </c>
      <c r="GTN6" t="n">
        <v>44694086.03192596</v>
      </c>
      <c r="GTO6" t="n">
        <v>49952324.93544269</v>
      </c>
      <c r="GTP6" t="n">
        <v>48860320.13410852</v>
      </c>
      <c r="GTQ6" t="n">
        <v>44784454.49527399</v>
      </c>
      <c r="GTR6" t="n">
        <v>42068907.41665972</v>
      </c>
      <c r="GTS6" t="n">
        <v>46360191.66217844</v>
      </c>
      <c r="GTT6" t="n">
        <v>50605662.03686196</v>
      </c>
      <c r="GTU6" t="n">
        <v>47201565.71584105</v>
      </c>
      <c r="GTV6" t="n">
        <v>52433736.4581909</v>
      </c>
      <c r="GTW6" t="n">
        <v>64314294.39409002</v>
      </c>
      <c r="GTX6" t="n">
        <v>74782122.03019929</v>
      </c>
      <c r="GTY6" t="n">
        <v>84733592.34486181</v>
      </c>
      <c r="GTZ6" t="n">
        <v>94570772.6498483</v>
      </c>
      <c r="GUA6" t="n">
        <v>99563411.05345877</v>
      </c>
      <c r="GUB6" t="n">
        <v>99879406.77703415</v>
      </c>
      <c r="GUC6" t="n">
        <v>103819215.1926984</v>
      </c>
      <c r="GUD6" t="n">
        <v>89815388.19595186</v>
      </c>
      <c r="GUE6" t="n">
        <v>41643648.78333133</v>
      </c>
      <c r="GUF6" t="n">
        <v>18665079.56107595</v>
      </c>
      <c r="GUG6" t="n">
        <v>10999098.03891463</v>
      </c>
      <c r="GUH6" t="n">
        <v>9395797.563092902</v>
      </c>
      <c r="GUI6" t="n">
        <v>7702211.692506997</v>
      </c>
      <c r="GUJ6" t="n">
        <v>8919353.01376118</v>
      </c>
      <c r="GUK6" t="n">
        <v>25527990.66616338</v>
      </c>
      <c r="GUL6" t="n">
        <v>44519158.91897956</v>
      </c>
      <c r="GUM6" t="n">
        <v>50523436.34520463</v>
      </c>
      <c r="GUN6" t="n">
        <v>48038260.79077875</v>
      </c>
      <c r="GUO6" t="n">
        <v>45578695.71322026</v>
      </c>
      <c r="GUP6" t="n">
        <v>42533692.35115439</v>
      </c>
      <c r="GUQ6" t="n">
        <v>45509370.97834397</v>
      </c>
      <c r="GUR6" t="n">
        <v>50773803.76087216</v>
      </c>
      <c r="GUS6" t="n">
        <v>47778020.83061518</v>
      </c>
      <c r="GUT6" t="n">
        <v>52331068.13568768</v>
      </c>
      <c r="GUU6" t="n">
        <v>62210688.90556971</v>
      </c>
      <c r="GUV6" t="n">
        <v>74804209.3619528</v>
      </c>
      <c r="GUW6" t="n">
        <v>85494321.01459469</v>
      </c>
      <c r="GUX6" t="n">
        <v>93350624.30625084</v>
      </c>
      <c r="GUY6" t="n">
        <v>101397986.9114806</v>
      </c>
      <c r="GUZ6" t="n">
        <v>99795002.46079051</v>
      </c>
      <c r="GVA6" t="n">
        <v>103022093.9075794</v>
      </c>
      <c r="GVB6" t="n">
        <v>91578245.94590892</v>
      </c>
      <c r="GVC6" t="n">
        <v>41832466.46711252</v>
      </c>
      <c r="GVD6" t="n">
        <v>18876581.74791244</v>
      </c>
      <c r="GVE6" t="n">
        <v>11084717.49947515</v>
      </c>
      <c r="GVF6" t="n">
        <v>9288999.867985085</v>
      </c>
      <c r="GVG6" t="n">
        <v>7786593.355671372</v>
      </c>
      <c r="GVH6" t="n">
        <v>8803830.877224589</v>
      </c>
      <c r="GVI6" t="n">
        <v>25534265.05831346</v>
      </c>
      <c r="GVJ6" t="n">
        <v>44202310.84374366</v>
      </c>
      <c r="GVK6" t="n">
        <v>49682817.317102</v>
      </c>
      <c r="GVL6" t="n">
        <v>49491873.0378252</v>
      </c>
      <c r="GVM6" t="n">
        <v>45216914.84743192</v>
      </c>
      <c r="GVN6" t="n">
        <v>42725717.78827854</v>
      </c>
      <c r="GVO6" t="n">
        <v>46367500.2732202</v>
      </c>
      <c r="GVP6" t="n">
        <v>49896464.85927363</v>
      </c>
      <c r="GVQ6" t="n">
        <v>46935522.2492267</v>
      </c>
      <c r="GVR6" t="n">
        <v>52722174.09883545</v>
      </c>
      <c r="GVS6" t="n">
        <v>62219538.80013622</v>
      </c>
      <c r="GVT6" t="n">
        <v>74141599.12747432</v>
      </c>
      <c r="GVU6" t="n">
        <v>85967782.89660653</v>
      </c>
      <c r="GVV6" t="n">
        <v>93985529.1436055</v>
      </c>
      <c r="GVW6" t="n">
        <v>100873173.7709044</v>
      </c>
      <c r="GVX6" t="n">
        <v>100105757.9323521</v>
      </c>
      <c r="GVY6" t="n">
        <v>103399861.9369389</v>
      </c>
      <c r="GVZ6" t="n">
        <v>90847716.05277452</v>
      </c>
      <c r="GWA6" t="n">
        <v>42127810.99983203</v>
      </c>
      <c r="GWB6" t="n">
        <v>18814538.55273601</v>
      </c>
      <c r="GWC6" t="n">
        <v>11086109.2353673</v>
      </c>
      <c r="GWD6" t="n">
        <v>9305348.87973181</v>
      </c>
      <c r="GWE6" t="n">
        <v>7745419.445821446</v>
      </c>
      <c r="GWF6" t="n">
        <v>8621388.911472933</v>
      </c>
      <c r="GWG6" t="n">
        <v>25170009.29264867</v>
      </c>
      <c r="GWH6" t="n">
        <v>44396641.52035721</v>
      </c>
      <c r="GWI6" t="n">
        <v>49827439.46970281</v>
      </c>
      <c r="GWJ6" t="n">
        <v>48289180.07005602</v>
      </c>
      <c r="GWK6" t="n">
        <v>44753980.4340672</v>
      </c>
      <c r="GWL6" t="n">
        <v>43057138.76972862</v>
      </c>
      <c r="GWM6" t="n">
        <v>45681751.69262504</v>
      </c>
      <c r="GWN6" t="n">
        <v>50665564.43620305</v>
      </c>
      <c r="GWO6" t="n">
        <v>47063288.61364977</v>
      </c>
      <c r="GWP6" t="n">
        <v>53714818.45615624</v>
      </c>
      <c r="GWQ6" t="n">
        <v>63612322.45923026</v>
      </c>
      <c r="GWR6" t="n">
        <v>73835740.46421781</v>
      </c>
      <c r="GWS6" t="n">
        <v>85409851.04627544</v>
      </c>
      <c r="GWT6" t="n">
        <v>93122613.48344937</v>
      </c>
      <c r="GWU6" t="n">
        <v>102280938.0303604</v>
      </c>
      <c r="GWV6" t="n">
        <v>99921853.98362309</v>
      </c>
      <c r="GWW6" t="n">
        <v>104506333.0487059</v>
      </c>
      <c r="GWX6" t="n">
        <v>91153143.30337934</v>
      </c>
      <c r="GWY6" t="n">
        <v>41915153.68902931</v>
      </c>
      <c r="GWZ6" t="n">
        <v>18562246.24996706</v>
      </c>
      <c r="GXA6" t="n">
        <v>11194406.20026089</v>
      </c>
      <c r="GXB6" t="n">
        <v>9293102.885240441</v>
      </c>
      <c r="GXC6" t="n">
        <v>7682032.380732821</v>
      </c>
      <c r="GXD6" t="n">
        <v>8739795.842289891</v>
      </c>
      <c r="GXE6" t="n">
        <v>25548898.91942086</v>
      </c>
      <c r="GXF6" t="n">
        <v>44952581.88034367</v>
      </c>
      <c r="GXG6" t="n">
        <v>50369544.22196504</v>
      </c>
      <c r="GXH6" t="n">
        <v>49072211.74920446</v>
      </c>
      <c r="GXI6" t="n">
        <v>45473880.15982489</v>
      </c>
      <c r="GXJ6" t="n">
        <v>42793810.98126206</v>
      </c>
      <c r="GXK6" t="n">
        <v>46439354.64746051</v>
      </c>
      <c r="GXL6" t="n">
        <v>49867242.75535556</v>
      </c>
      <c r="GXM6" t="n">
        <v>46856013.67761383</v>
      </c>
      <c r="GXN6" t="n">
        <v>53481624.17258489</v>
      </c>
      <c r="GXO6" t="n">
        <v>61761000.30454944</v>
      </c>
      <c r="GXP6" t="n">
        <v>74975637.20180658</v>
      </c>
      <c r="GXQ6" t="n">
        <v>85216967.32346925</v>
      </c>
      <c r="GXR6" t="n">
        <v>93249034.9721615</v>
      </c>
      <c r="GXS6" t="n">
        <v>100275439.1440872</v>
      </c>
      <c r="GXT6" t="n">
        <v>101386865.2741371</v>
      </c>
      <c r="GXU6" t="n">
        <v>104558853.9531398</v>
      </c>
      <c r="GXV6" t="n">
        <v>89819955.6290928</v>
      </c>
      <c r="GXW6" t="n">
        <v>41994698.8013204</v>
      </c>
      <c r="GXX6" t="n">
        <v>18669869.30846823</v>
      </c>
      <c r="GXY6" t="n">
        <v>11081705.35104372</v>
      </c>
      <c r="GXZ6" t="n">
        <v>9538352.498971991</v>
      </c>
      <c r="GYA6" t="n">
        <v>8000026.299242465</v>
      </c>
      <c r="GYB6" t="n">
        <v>8608064.351249369</v>
      </c>
      <c r="GYC6" t="n">
        <v>25080101.02911036</v>
      </c>
      <c r="GYD6" t="n">
        <v>43550262.95629176</v>
      </c>
      <c r="GYE6" t="n">
        <v>49387963.98302888</v>
      </c>
      <c r="GYF6" t="n">
        <v>48356182.38249298</v>
      </c>
      <c r="GYG6" t="n">
        <v>45711515.33070233</v>
      </c>
      <c r="GYH6" t="n">
        <v>42776237.4646699</v>
      </c>
      <c r="GYI6" t="n">
        <v>46556555.7504186</v>
      </c>
      <c r="GYJ6" t="n">
        <v>49917722.61625904</v>
      </c>
      <c r="GYK6" t="n">
        <v>46424614.78257127</v>
      </c>
      <c r="GYL6" t="n">
        <v>52945702.74697961</v>
      </c>
      <c r="GYM6" t="n">
        <v>64067324.39013667</v>
      </c>
      <c r="GYN6" t="n">
        <v>75589852.83652204</v>
      </c>
      <c r="GYO6" t="n">
        <v>85661543.01982518</v>
      </c>
      <c r="GYP6" t="n">
        <v>94950564.86389858</v>
      </c>
      <c r="GYQ6" t="n">
        <v>101124724.2228703</v>
      </c>
      <c r="GYR6" t="n">
        <v>101400383.049876</v>
      </c>
      <c r="GYS6" t="n">
        <v>101531491.5449469</v>
      </c>
      <c r="GYT6" t="n">
        <v>89003658.77570909</v>
      </c>
      <c r="GYU6" t="n">
        <v>42294660.61667089</v>
      </c>
      <c r="GYV6" t="n">
        <v>18688283.49301467</v>
      </c>
      <c r="GYW6" t="n">
        <v>10948587.79737418</v>
      </c>
      <c r="GYX6" t="n">
        <v>9346237.966503324</v>
      </c>
      <c r="GYY6" t="n">
        <v>7773651.056665379</v>
      </c>
      <c r="GYZ6" t="n">
        <v>8818653.006115919</v>
      </c>
      <c r="GZA6" t="n">
        <v>25453419.72269643</v>
      </c>
      <c r="GZB6" t="n">
        <v>45300502.4017664</v>
      </c>
      <c r="GZC6" t="n">
        <v>50979009.20106242</v>
      </c>
      <c r="GZD6" t="n">
        <v>48156872.79025357</v>
      </c>
      <c r="GZE6" t="n">
        <v>45545952.25798857</v>
      </c>
      <c r="GZF6" t="n">
        <v>42376376.34745601</v>
      </c>
      <c r="GZG6" t="n">
        <v>46383679.19963782</v>
      </c>
      <c r="GZH6" t="n">
        <v>51083054.9831926</v>
      </c>
      <c r="GZI6" t="n">
        <v>46498106.03714707</v>
      </c>
      <c r="GZJ6" t="n">
        <v>53025640.916778</v>
      </c>
      <c r="GZK6" t="n">
        <v>62523033.25848897</v>
      </c>
      <c r="GZL6" t="n">
        <v>73529575.09463556</v>
      </c>
      <c r="GZM6" t="n">
        <v>85904916.96677977</v>
      </c>
      <c r="GZN6" t="n">
        <v>95084948.19063987</v>
      </c>
      <c r="GZO6" t="n">
        <v>101201530.9426123</v>
      </c>
      <c r="GZP6" t="n">
        <v>99841848.1731194</v>
      </c>
      <c r="GZQ6" t="n">
        <v>104836499.0106649</v>
      </c>
      <c r="GZR6" t="n">
        <v>91121308.93355381</v>
      </c>
      <c r="GZS6" t="n">
        <v>41398229.84922025</v>
      </c>
      <c r="GZT6" t="n">
        <v>18474452.76458941</v>
      </c>
      <c r="GZU6" t="n">
        <v>10985396.5048442</v>
      </c>
      <c r="GZV6" t="n">
        <v>9323484.100930857</v>
      </c>
      <c r="GZW6" t="n">
        <v>7740981.576865076</v>
      </c>
      <c r="GZX6" t="n">
        <v>8863404.413591892</v>
      </c>
      <c r="GZY6" t="n">
        <v>25679398.74726198</v>
      </c>
      <c r="GZZ6" t="n">
        <v>44464573.67264667</v>
      </c>
      <c r="HAA6" t="n">
        <v>50999794.71198025</v>
      </c>
      <c r="HAB6" t="n">
        <v>48372057.54084367</v>
      </c>
      <c r="HAC6" t="n">
        <v>44225047.58300591</v>
      </c>
      <c r="HAD6" t="n">
        <v>42370692.44897363</v>
      </c>
      <c r="HAE6" t="n">
        <v>46471422.25490503</v>
      </c>
      <c r="HAF6" t="n">
        <v>50622003.31481389</v>
      </c>
      <c r="HAG6" t="n">
        <v>46793220.4723269</v>
      </c>
      <c r="HAH6" t="n">
        <v>53557865.83593969</v>
      </c>
      <c r="HAI6" t="n">
        <v>64589097.27669206</v>
      </c>
      <c r="HAJ6" t="n">
        <v>74034805.16869402</v>
      </c>
      <c r="HAK6" t="n">
        <v>85325374.37252504</v>
      </c>
      <c r="HAL6" t="n">
        <v>93389941.07895754</v>
      </c>
      <c r="HAM6" t="n">
        <v>100725656.8898791</v>
      </c>
      <c r="HAN6" t="n">
        <v>102074622.8124055</v>
      </c>
      <c r="HAO6" t="n">
        <v>105481110.269396</v>
      </c>
      <c r="HAP6" t="n">
        <v>91028843.31675319</v>
      </c>
      <c r="HAQ6" t="n">
        <v>42087316.37768101</v>
      </c>
      <c r="HAR6" t="n">
        <v>18896403.09321991</v>
      </c>
      <c r="HAS6" t="n">
        <v>10959159.35857239</v>
      </c>
      <c r="HAT6" t="n">
        <v>9428033.069878113</v>
      </c>
      <c r="HAU6" t="n">
        <v>7887719.005301838</v>
      </c>
      <c r="HAV6" t="n">
        <v>8686737.321579587</v>
      </c>
      <c r="HAW6" t="n">
        <v>25580106.17337998</v>
      </c>
      <c r="HAX6" t="n">
        <v>44791648.19726476</v>
      </c>
      <c r="HAY6" t="n">
        <v>49247635.63653169</v>
      </c>
      <c r="HAZ6" t="n">
        <v>48910056.20006841</v>
      </c>
      <c r="HBA6" t="n">
        <v>46119080.73134097</v>
      </c>
      <c r="HBB6" t="n">
        <v>42499680.27163955</v>
      </c>
      <c r="HBC6" t="n">
        <v>46612688.532858</v>
      </c>
      <c r="HBD6" t="n">
        <v>50138807.14405052</v>
      </c>
      <c r="HBE6" t="n">
        <v>46317441.22192229</v>
      </c>
      <c r="HBF6" t="n">
        <v>53967621.21673749</v>
      </c>
      <c r="HBG6" t="n">
        <v>63299695.81945473</v>
      </c>
      <c r="HBH6" t="n">
        <v>74369681.60308552</v>
      </c>
      <c r="HBI6" t="n">
        <v>83727674.0342544</v>
      </c>
      <c r="HBJ6" t="n">
        <v>93849114.49106556</v>
      </c>
      <c r="HBK6" t="n">
        <v>103375536.4641107</v>
      </c>
      <c r="HBL6" t="n">
        <v>100875697.9921167</v>
      </c>
      <c r="HBM6" t="n">
        <v>102873296.2124633</v>
      </c>
      <c r="HBN6" t="n">
        <v>91378089.18033172</v>
      </c>
      <c r="HBO6" t="n">
        <v>41619703.42245293</v>
      </c>
      <c r="HBP6" t="n">
        <v>19004474.00523747</v>
      </c>
      <c r="HBQ6" t="n">
        <v>10985701.95301718</v>
      </c>
      <c r="HBR6" t="n">
        <v>9397145.924544863</v>
      </c>
      <c r="HBS6" t="n">
        <v>7670095.012818709</v>
      </c>
      <c r="HBT6" t="n">
        <v>8805820.534928715</v>
      </c>
      <c r="HBU6" t="n">
        <v>25590786.45405765</v>
      </c>
      <c r="HBV6" t="n">
        <v>44805584.81354745</v>
      </c>
      <c r="HBW6" t="n">
        <v>49349517.15671594</v>
      </c>
      <c r="HBX6" t="n">
        <v>49113035.02123556</v>
      </c>
      <c r="HBY6" t="n">
        <v>44463504.64111426</v>
      </c>
      <c r="HBZ6" t="n">
        <v>42422469.24712793</v>
      </c>
      <c r="HCA6" t="n">
        <v>46454540.29426736</v>
      </c>
      <c r="HCB6" t="n">
        <v>50814373.12817668</v>
      </c>
      <c r="HCC6" t="n">
        <v>47137639.79667397</v>
      </c>
      <c r="HCD6" t="n">
        <v>52194275.03666599</v>
      </c>
      <c r="HCE6" t="n">
        <v>64139556.06421781</v>
      </c>
      <c r="HCF6" t="n">
        <v>74387283.35945511</v>
      </c>
      <c r="HCG6" t="n">
        <v>86046018.46837379</v>
      </c>
      <c r="HCH6" t="n">
        <v>92779731.48100409</v>
      </c>
      <c r="HCI6" t="n">
        <v>101493733.713296</v>
      </c>
      <c r="HCJ6" t="n">
        <v>99656919.66307846</v>
      </c>
      <c r="HCK6" t="n">
        <v>103679989.7426719</v>
      </c>
      <c r="HCL6" t="n">
        <v>91449211.74117914</v>
      </c>
      <c r="HCM6" t="n">
        <v>42432431.67660588</v>
      </c>
      <c r="HCN6" t="n">
        <v>18906401.87016623</v>
      </c>
      <c r="HCO6" t="n">
        <v>10838041.42865197</v>
      </c>
      <c r="HCP6" t="n">
        <v>9376765.843298396</v>
      </c>
      <c r="HCQ6" t="n">
        <v>7686315.664909849</v>
      </c>
      <c r="HCR6" t="n">
        <v>8752795.70899808</v>
      </c>
      <c r="HCS6" t="n">
        <v>25269250.20051571</v>
      </c>
      <c r="HCT6" t="n">
        <v>44659887.50029033</v>
      </c>
      <c r="HCU6" t="n">
        <v>50527111.42194991</v>
      </c>
      <c r="HCV6" t="n">
        <v>48865925.67242389</v>
      </c>
      <c r="HCW6" t="n">
        <v>45645354.87080301</v>
      </c>
      <c r="HCX6" t="n">
        <v>43017860.3569957</v>
      </c>
      <c r="HCY6" t="n">
        <v>46946436.15367377</v>
      </c>
      <c r="HCZ6" t="n">
        <v>50010496.20093073</v>
      </c>
      <c r="HDA6" t="n">
        <v>46364464.03795577</v>
      </c>
      <c r="HDB6" t="n">
        <v>53363801.01181623</v>
      </c>
      <c r="HDC6" t="n">
        <v>62877519.30867188</v>
      </c>
      <c r="HDD6" t="n">
        <v>74158221.87092492</v>
      </c>
      <c r="HDE6" t="n">
        <v>83626186.31782401</v>
      </c>
      <c r="HDF6" t="n">
        <v>94356378.92231521</v>
      </c>
      <c r="HDG6" t="n">
        <v>101297871.7158114</v>
      </c>
      <c r="HDH6" t="n">
        <v>101897655.0510793</v>
      </c>
      <c r="HDI6" t="n">
        <v>103392922.1055117</v>
      </c>
      <c r="HDJ6" t="n">
        <v>90104573.4890604</v>
      </c>
      <c r="HDK6" t="n">
        <v>41685777.08890291</v>
      </c>
      <c r="HDL6" t="n">
        <v>18833427.15310203</v>
      </c>
      <c r="HDM6" t="n">
        <v>10767863.10664652</v>
      </c>
      <c r="HDN6" t="n">
        <v>9245368.409847343</v>
      </c>
      <c r="HDO6" t="n">
        <v>7753341.919835952</v>
      </c>
      <c r="HDP6" t="n">
        <v>8727793.456934793</v>
      </c>
      <c r="HDQ6" t="n">
        <v>25709051.77643802</v>
      </c>
      <c r="HDR6" t="n">
        <v>44461553.10251354</v>
      </c>
      <c r="HDS6" t="n">
        <v>49699654.53755659</v>
      </c>
      <c r="HDT6" t="n">
        <v>49229734.93213123</v>
      </c>
      <c r="HDU6" t="n">
        <v>45308708.22160239</v>
      </c>
      <c r="HDV6" t="n">
        <v>43453288.4698707</v>
      </c>
      <c r="HDW6" t="n">
        <v>46201513.39265477</v>
      </c>
      <c r="HDX6" t="n">
        <v>50142158.62820872</v>
      </c>
      <c r="HDY6" t="n">
        <v>46994177.78821592</v>
      </c>
      <c r="HDZ6" t="n">
        <v>53012120.15059938</v>
      </c>
      <c r="HEA6" t="n">
        <v>64602698.87870108</v>
      </c>
      <c r="HEB6" t="n">
        <v>74947183.39487563</v>
      </c>
      <c r="HEC6" t="n">
        <v>84273466.91601159</v>
      </c>
      <c r="HED6" t="n">
        <v>94017235.23222253</v>
      </c>
      <c r="HEE6" t="n">
        <v>102551947.2316642</v>
      </c>
      <c r="HEF6" t="n">
        <v>102171508.8612294</v>
      </c>
      <c r="HEG6" t="n">
        <v>102707935.1847224</v>
      </c>
      <c r="HEH6" t="n">
        <v>91370174.64841105</v>
      </c>
      <c r="HEI6" t="n">
        <v>41329378.01655452</v>
      </c>
      <c r="HEJ6" t="n">
        <v>19088046.40780577</v>
      </c>
      <c r="HEK6" t="n">
        <v>10902144.82312355</v>
      </c>
      <c r="HEL6" t="n">
        <v>9314136.093689566</v>
      </c>
      <c r="HEM6" t="n">
        <v>7720262.938632074</v>
      </c>
      <c r="HEN6" t="n">
        <v>8723592.450776504</v>
      </c>
      <c r="HEO6" t="n">
        <v>26212425.26583774</v>
      </c>
      <c r="HEP6" t="n">
        <v>44040920.40070153</v>
      </c>
      <c r="HEQ6" t="n">
        <v>50547966.68219943</v>
      </c>
      <c r="HER6" t="n">
        <v>48561746.71776486</v>
      </c>
      <c r="HES6" t="n">
        <v>44746681.67777455</v>
      </c>
      <c r="HET6" t="n">
        <v>42619429.06666331</v>
      </c>
      <c r="HEU6" t="n">
        <v>46397141.70064595</v>
      </c>
      <c r="HEV6" t="n">
        <v>50023192.42312811</v>
      </c>
      <c r="HEW6" t="n">
        <v>46279536.34207112</v>
      </c>
      <c r="HEX6" t="n">
        <v>52916953.53891383</v>
      </c>
      <c r="HEY6" t="n">
        <v>64019431.35954396</v>
      </c>
      <c r="HEZ6" t="n">
        <v>73152550.12281068</v>
      </c>
      <c r="HFA6" t="n">
        <v>84581693.96728364</v>
      </c>
      <c r="HFB6" t="n">
        <v>94074359.79304993</v>
      </c>
      <c r="HFC6" t="n">
        <v>101679667.0510554</v>
      </c>
      <c r="HFD6" t="n">
        <v>99612578.17240289</v>
      </c>
      <c r="HFE6" t="n">
        <v>103188940.4784937</v>
      </c>
      <c r="HFF6" t="n">
        <v>90257311.36902735</v>
      </c>
      <c r="HFG6" t="n">
        <v>41708384.24298088</v>
      </c>
      <c r="HFH6" t="n">
        <v>18914627.88336506</v>
      </c>
      <c r="HFI6" t="n">
        <v>11080516.87432624</v>
      </c>
      <c r="HFJ6" t="n">
        <v>9411169.158623235</v>
      </c>
      <c r="HFK6" t="n">
        <v>7741930.293405655</v>
      </c>
      <c r="HFL6" t="n">
        <v>8802905.482253455</v>
      </c>
      <c r="HFM6" t="n">
        <v>25693677.14936372</v>
      </c>
      <c r="HFN6" t="n">
        <v>45125022.19590004</v>
      </c>
      <c r="HFO6" t="n">
        <v>50355035.65315992</v>
      </c>
      <c r="HFP6" t="n">
        <v>48680709.88311489</v>
      </c>
      <c r="HFQ6" t="n">
        <v>44538569.30319276</v>
      </c>
      <c r="HFR6" t="n">
        <v>43413030.23566572</v>
      </c>
      <c r="HFS6" t="n">
        <v>47548005.44741789</v>
      </c>
      <c r="HFT6" t="n">
        <v>50019482.39692281</v>
      </c>
      <c r="HFU6" t="n">
        <v>46023209.55452398</v>
      </c>
      <c r="HFV6" t="n">
        <v>53268719.2265928</v>
      </c>
      <c r="HFW6" t="n">
        <v>63401438.61351128</v>
      </c>
      <c r="HFX6" t="n">
        <v>75115503.61811155</v>
      </c>
      <c r="HFY6" t="n">
        <v>83427740.3999308</v>
      </c>
      <c r="HFZ6" t="n">
        <v>92975002.36923453</v>
      </c>
      <c r="HGA6" t="n">
        <v>100607383.7756997</v>
      </c>
      <c r="HGB6" t="n">
        <v>100513666.2992756</v>
      </c>
      <c r="HGC6" t="n">
        <v>104810457.7640632</v>
      </c>
      <c r="HGD6" t="n">
        <v>91839479.47950168</v>
      </c>
      <c r="HGE6" t="n">
        <v>42040196.42712836</v>
      </c>
      <c r="HGF6" t="n">
        <v>18527620.52151352</v>
      </c>
      <c r="HGG6" t="n">
        <v>10928541.64985691</v>
      </c>
      <c r="HGH6" t="n">
        <v>9414857.863262225</v>
      </c>
      <c r="HGI6" t="n">
        <v>7914002.675954528</v>
      </c>
      <c r="HGJ6" t="n">
        <v>8697559.006800406</v>
      </c>
      <c r="HGK6" t="n">
        <v>25741622.65933189</v>
      </c>
      <c r="HGL6" t="n">
        <v>43777257.64436644</v>
      </c>
      <c r="HGM6" t="n">
        <v>51001293.26673386</v>
      </c>
      <c r="HGN6" t="n">
        <v>49137854.68011716</v>
      </c>
      <c r="HGO6" t="n">
        <v>44288069.29313844</v>
      </c>
      <c r="HGP6" t="n">
        <v>41891509.07553566</v>
      </c>
      <c r="HGQ6" t="n">
        <v>46403060.92952163</v>
      </c>
      <c r="HGR6" t="n">
        <v>50724031.70038021</v>
      </c>
      <c r="HGS6" t="n">
        <v>46978311.32101442</v>
      </c>
      <c r="HGT6" t="n">
        <v>53285882.59961286</v>
      </c>
      <c r="HGU6" t="n">
        <v>64771025.47065924</v>
      </c>
      <c r="HGV6" t="n">
        <v>74329360.65474145</v>
      </c>
      <c r="HGW6" t="n">
        <v>84260998.58522408</v>
      </c>
      <c r="HGX6" t="n">
        <v>92373283.69095027</v>
      </c>
      <c r="HGY6" t="n">
        <v>103217371.1330811</v>
      </c>
      <c r="HGZ6" t="n">
        <v>100445196.0062501</v>
      </c>
      <c r="HHA6" t="n">
        <v>103343300.6077488</v>
      </c>
      <c r="HHB6" t="n">
        <v>88824528.65055713</v>
      </c>
      <c r="HHC6" t="n">
        <v>42042088.5457391</v>
      </c>
      <c r="HHD6" t="n">
        <v>18828322.9762414</v>
      </c>
      <c r="HHE6" t="n">
        <v>10779832.88920892</v>
      </c>
      <c r="HHF6" t="n">
        <v>9474597.167802749</v>
      </c>
      <c r="HHG6" t="n">
        <v>7821179.160201981</v>
      </c>
      <c r="HHH6" t="n">
        <v>8788741.166488849</v>
      </c>
      <c r="HHI6" t="n">
        <v>25468325.76910421</v>
      </c>
      <c r="HHJ6" t="n">
        <v>44122468.21074525</v>
      </c>
      <c r="HHK6" t="n">
        <v>50377674.59485423</v>
      </c>
      <c r="HHL6" t="n">
        <v>49574675.80576901</v>
      </c>
      <c r="HHM6" t="n">
        <v>45115487.1711495</v>
      </c>
      <c r="HHN6" t="n">
        <v>43190960.86629359</v>
      </c>
      <c r="HHO6" t="n">
        <v>46046539.30662835</v>
      </c>
      <c r="HHP6" t="n">
        <v>49853551.85315514</v>
      </c>
      <c r="HHQ6" t="n">
        <v>47254511.03476487</v>
      </c>
      <c r="HHR6" t="n">
        <v>52470282.11198615</v>
      </c>
      <c r="HHS6" t="n">
        <v>64004152.03506499</v>
      </c>
      <c r="HHT6" t="n">
        <v>73852883.76429385</v>
      </c>
      <c r="HHU6" t="n">
        <v>86128828.82356893</v>
      </c>
      <c r="HHV6" t="n">
        <v>94618126.52086127</v>
      </c>
      <c r="HHW6" t="n">
        <v>103504812.6734251</v>
      </c>
      <c r="HHX6" t="n">
        <v>100070828.8740796</v>
      </c>
      <c r="HHY6" t="n">
        <v>103003829.3971329</v>
      </c>
      <c r="HHZ6" t="n">
        <v>92015098.73384203</v>
      </c>
      <c r="HIA6" t="n">
        <v>42208627.98955619</v>
      </c>
      <c r="HIB6" t="n">
        <v>18631033.80674173</v>
      </c>
      <c r="HIC6" t="n">
        <v>10959422.08861998</v>
      </c>
      <c r="HID6" t="n">
        <v>9287081.70815284</v>
      </c>
      <c r="HIE6" t="n">
        <v>7857660.183246734</v>
      </c>
      <c r="HIF6" t="n">
        <v>8707740.828435281</v>
      </c>
      <c r="HIG6" t="n">
        <v>25340632.66117505</v>
      </c>
      <c r="HIH6" t="n">
        <v>44201888.58549239</v>
      </c>
      <c r="HII6" t="n">
        <v>49797931.25717609</v>
      </c>
      <c r="HIJ6" t="n">
        <v>48977704.76399195</v>
      </c>
      <c r="HIK6" t="n">
        <v>45265849.54972009</v>
      </c>
      <c r="HIL6" t="n">
        <v>42387972.07443074</v>
      </c>
      <c r="HIM6" t="n">
        <v>46469391.91582859</v>
      </c>
      <c r="HIN6" t="n">
        <v>50183918.88598577</v>
      </c>
      <c r="HIO6" t="n">
        <v>47043379.39176844</v>
      </c>
      <c r="HIP6" t="n">
        <v>52838910.73642341</v>
      </c>
      <c r="HIQ6" t="n">
        <v>63946583.61546939</v>
      </c>
      <c r="HIR6" t="n">
        <v>74662601.70995754</v>
      </c>
      <c r="HIS6" t="n">
        <v>85753512.59390531</v>
      </c>
      <c r="HIT6" t="n">
        <v>93711077.10085949</v>
      </c>
      <c r="HIU6" t="n">
        <v>102305844.0149074</v>
      </c>
      <c r="HIV6" t="n">
        <v>100983979.9808324</v>
      </c>
      <c r="HIW6" t="n">
        <v>102907502.0901299</v>
      </c>
      <c r="HIX6" t="n">
        <v>90536329.96695733</v>
      </c>
      <c r="HIY6" t="n">
        <v>41302483.73730681</v>
      </c>
      <c r="HIZ6" t="n">
        <v>18777132.78366571</v>
      </c>
      <c r="HJA6" t="n">
        <v>10912987.6881087</v>
      </c>
      <c r="HJB6" t="n">
        <v>9362584.948956342</v>
      </c>
      <c r="HJC6" t="n">
        <v>7811462.678767264</v>
      </c>
      <c r="HJD6" t="n">
        <v>8836196.718724988</v>
      </c>
      <c r="HJE6" t="n">
        <v>25709335.25779495</v>
      </c>
      <c r="HJF6" t="n">
        <v>44342690.49480501</v>
      </c>
      <c r="HJG6" t="n">
        <v>49956097.92268105</v>
      </c>
      <c r="HJH6" t="n">
        <v>48919112.8300847</v>
      </c>
      <c r="HJI6" t="n">
        <v>45461665.45999587</v>
      </c>
      <c r="HJJ6" t="n">
        <v>41855851.04405307</v>
      </c>
      <c r="HJK6" t="n">
        <v>46168795.06948026</v>
      </c>
      <c r="HJL6" t="n">
        <v>50004654.30860596</v>
      </c>
      <c r="HJM6" t="n">
        <v>46835690.880908</v>
      </c>
      <c r="HJN6" t="n">
        <v>53169721.98308821</v>
      </c>
      <c r="HJO6" t="n">
        <v>63576060.19043167</v>
      </c>
      <c r="HJP6" t="n">
        <v>74150099.97283846</v>
      </c>
      <c r="HJQ6" t="n">
        <v>85695458.00172789</v>
      </c>
      <c r="HJR6" t="n">
        <v>93928648.31431723</v>
      </c>
      <c r="HJS6" t="n">
        <v>103205604.2789552</v>
      </c>
      <c r="HJT6" t="n">
        <v>102481355.7992679</v>
      </c>
      <c r="HJU6" t="n">
        <v>104447678.8370824</v>
      </c>
      <c r="HJV6" t="n">
        <v>91218370.13441448</v>
      </c>
      <c r="HJW6" t="n">
        <v>42249477.99692217</v>
      </c>
      <c r="HJX6" t="n">
        <v>19046953.2826761</v>
      </c>
      <c r="HJY6" t="n">
        <v>11284351.01451065</v>
      </c>
      <c r="HJZ6" t="n">
        <v>9381437.547887897</v>
      </c>
      <c r="HKA6" t="n">
        <v>7762109.727168674</v>
      </c>
      <c r="HKB6" t="n">
        <v>8759575.330423299</v>
      </c>
      <c r="HKC6" t="n">
        <v>25370504.48787786</v>
      </c>
      <c r="HKD6" t="n">
        <v>45234370.95007876</v>
      </c>
      <c r="HKE6" t="n">
        <v>50813503.69474678</v>
      </c>
      <c r="HKF6" t="n">
        <v>49359433.36103363</v>
      </c>
      <c r="HKG6" t="n">
        <v>44915609.60665838</v>
      </c>
      <c r="HKH6" t="n">
        <v>42097933.0611954</v>
      </c>
      <c r="HKI6" t="n">
        <v>46491152.44781073</v>
      </c>
      <c r="HKJ6" t="n">
        <v>50704910.55995307</v>
      </c>
      <c r="HKK6" t="n">
        <v>46458703.01653306</v>
      </c>
      <c r="HKL6" t="n">
        <v>52768154.94949546</v>
      </c>
      <c r="HKM6" t="n">
        <v>64486549.99292606</v>
      </c>
      <c r="HKN6" t="n">
        <v>73632612.1122532</v>
      </c>
      <c r="HKO6" t="n">
        <v>86644819.69887359</v>
      </c>
      <c r="HKP6" t="n">
        <v>93635001.19213587</v>
      </c>
      <c r="HKQ6" t="n">
        <v>101877268.3931944</v>
      </c>
      <c r="HKR6" t="n">
        <v>100913465.6365405</v>
      </c>
      <c r="HKS6" t="n">
        <v>102149697.6882647</v>
      </c>
      <c r="HKT6" t="n">
        <v>90418088.56629106</v>
      </c>
      <c r="HKU6" t="n">
        <v>41027354.10575837</v>
      </c>
      <c r="HKV6" t="n">
        <v>18778625.18240953</v>
      </c>
      <c r="HKW6" t="n">
        <v>11185900.09035879</v>
      </c>
      <c r="HKX6" t="n">
        <v>9277326.68578973</v>
      </c>
      <c r="HKY6" t="n">
        <v>7750585.780636412</v>
      </c>
      <c r="HKZ6" t="n">
        <v>8771453.431039877</v>
      </c>
      <c r="HLA6" t="n">
        <v>25461652.77396701</v>
      </c>
      <c r="HLB6" t="n">
        <v>44715000.77030804</v>
      </c>
      <c r="HLC6" t="n">
        <v>50668720.27951813</v>
      </c>
      <c r="HLD6" t="n">
        <v>47831236.3956563</v>
      </c>
      <c r="HLE6" t="n">
        <v>43705380.87919626</v>
      </c>
      <c r="HLF6" t="n">
        <v>42014374.00216931</v>
      </c>
      <c r="HLG6" t="n">
        <v>46142349.44489191</v>
      </c>
      <c r="HLH6" t="n">
        <v>49588907.26113188</v>
      </c>
      <c r="HLI6" t="n">
        <v>46578182.6102232</v>
      </c>
      <c r="HLJ6" t="n">
        <v>52891148.49028327</v>
      </c>
      <c r="HLK6" t="n">
        <v>63890623.65808614</v>
      </c>
      <c r="HLL6" t="n">
        <v>74750300.48650314</v>
      </c>
      <c r="HLM6" t="n">
        <v>85513065.35930577</v>
      </c>
      <c r="HLN6" t="n">
        <v>92761324.59775274</v>
      </c>
      <c r="HLO6" t="n">
        <v>102469550.879224</v>
      </c>
      <c r="HLP6" t="n">
        <v>102499841.0312418</v>
      </c>
      <c r="HLQ6" t="n">
        <v>102018971.1775175</v>
      </c>
      <c r="HLR6" t="n">
        <v>89093774.54457355</v>
      </c>
      <c r="HLS6" t="n">
        <v>41058768.82482278</v>
      </c>
      <c r="HLT6" t="n">
        <v>18608525.68953447</v>
      </c>
      <c r="HLU6" t="n">
        <v>11116729.20822523</v>
      </c>
      <c r="HLV6" t="n">
        <v>9459846.873380922</v>
      </c>
      <c r="HLW6" t="n">
        <v>7820760.16385414</v>
      </c>
      <c r="HLX6" t="n">
        <v>8726797.189882716</v>
      </c>
      <c r="HLY6" t="n">
        <v>25725366.6044932</v>
      </c>
      <c r="HLZ6" t="n">
        <v>44351998.02923434</v>
      </c>
      <c r="HMA6" t="n">
        <v>50328006.4250895</v>
      </c>
      <c r="HMB6" t="n">
        <v>48939844.11831553</v>
      </c>
      <c r="HMC6" t="n">
        <v>44825156.09693053</v>
      </c>
      <c r="HMD6" t="n">
        <v>42180493.97035077</v>
      </c>
      <c r="HME6" t="n">
        <v>46193767.26848126</v>
      </c>
      <c r="HMF6" t="n">
        <v>49552008.03966662</v>
      </c>
      <c r="HMG6" t="n">
        <v>47253444.41809443</v>
      </c>
      <c r="HMH6" t="n">
        <v>53157260.79604778</v>
      </c>
      <c r="HMI6" t="n">
        <v>64100589.18572348</v>
      </c>
      <c r="HMJ6" t="n">
        <v>74461952.68274011</v>
      </c>
      <c r="HMK6" t="n">
        <v>86350064.50782381</v>
      </c>
      <c r="HML6" t="n">
        <v>93347027.56615654</v>
      </c>
      <c r="HMM6" t="n">
        <v>101353574.0066971</v>
      </c>
      <c r="HMN6" t="n">
        <v>102379746.4804434</v>
      </c>
      <c r="HMO6" t="n">
        <v>103082946.1569503</v>
      </c>
      <c r="HMP6" t="n">
        <v>89830508.91972771</v>
      </c>
      <c r="HMQ6" t="n">
        <v>41991047.24411082</v>
      </c>
      <c r="HMR6" t="n">
        <v>18524543.45387239</v>
      </c>
      <c r="HMS6" t="n">
        <v>11031909.37933305</v>
      </c>
      <c r="HMT6" t="n">
        <v>9580126.32403486</v>
      </c>
      <c r="HMU6" t="n">
        <v>7707844.430821838</v>
      </c>
      <c r="HMV6" t="n">
        <v>8858735.331198024</v>
      </c>
      <c r="HMW6" t="n">
        <v>25777010.61432994</v>
      </c>
      <c r="HMX6" t="n">
        <v>44782184.18335255</v>
      </c>
      <c r="HMY6" t="n">
        <v>49618820.23613106</v>
      </c>
      <c r="HMZ6" t="n">
        <v>49010448.73701639</v>
      </c>
      <c r="HNA6" t="n">
        <v>44920106.83405615</v>
      </c>
      <c r="HNB6" t="n">
        <v>42907232.75176107</v>
      </c>
      <c r="HNC6" t="n">
        <v>46279633.98850118</v>
      </c>
      <c r="HND6" t="n">
        <v>50860807.21671617</v>
      </c>
      <c r="HNE6" t="n">
        <v>47171256.47583214</v>
      </c>
      <c r="HNF6" t="n">
        <v>53434000.33228752</v>
      </c>
      <c r="HNG6" t="n">
        <v>62585110.28229953</v>
      </c>
      <c r="HNH6" t="n">
        <v>75051296.03340827</v>
      </c>
      <c r="HNI6" t="n">
        <v>84381640.00498697</v>
      </c>
      <c r="HNJ6" t="n">
        <v>93762979.51135516</v>
      </c>
      <c r="HNK6" t="n">
        <v>101316919.9092745</v>
      </c>
      <c r="HNL6" t="n">
        <v>100631413.6224698</v>
      </c>
      <c r="HNM6" t="n">
        <v>103026927.2792765</v>
      </c>
      <c r="HNN6" t="n">
        <v>90811334.90650421</v>
      </c>
      <c r="HNO6" t="n">
        <v>42066301.06610832</v>
      </c>
      <c r="HNP6" t="n">
        <v>18760331.09062416</v>
      </c>
      <c r="HNQ6" t="n">
        <v>10823575.09943666</v>
      </c>
      <c r="HNR6" t="n">
        <v>9224225.525860017</v>
      </c>
      <c r="HNS6" t="n">
        <v>7756874.298880002</v>
      </c>
      <c r="HNT6" t="n">
        <v>8816492.109150589</v>
      </c>
      <c r="HNU6" t="n">
        <v>25585957.61730299</v>
      </c>
      <c r="HNV6" t="n">
        <v>44765511.94931623</v>
      </c>
      <c r="HNW6" t="n">
        <v>50360244.16316638</v>
      </c>
      <c r="HNX6" t="n">
        <v>49041595.30043122</v>
      </c>
      <c r="HNY6" t="n">
        <v>45643121.94455383</v>
      </c>
      <c r="HNZ6" t="n">
        <v>42290199.41855016</v>
      </c>
      <c r="HOA6" t="n">
        <v>46415869.5162396</v>
      </c>
      <c r="HOB6" t="n">
        <v>50778306.56966583</v>
      </c>
      <c r="HOC6" t="n">
        <v>47243428.20727547</v>
      </c>
      <c r="HOD6" t="n">
        <v>52745430.77614997</v>
      </c>
      <c r="HOE6" t="n">
        <v>64656285.13504994</v>
      </c>
      <c r="HOF6" t="n">
        <v>75037346.11349103</v>
      </c>
      <c r="HOG6" t="n">
        <v>84529670.70785208</v>
      </c>
      <c r="HOH6" t="n">
        <v>93780998.25424412</v>
      </c>
      <c r="HOI6" t="n">
        <v>102351209.6069502</v>
      </c>
      <c r="HOJ6" t="n">
        <v>100588634.8671677</v>
      </c>
      <c r="HOK6" t="n">
        <v>102701240.404027</v>
      </c>
      <c r="HOL6" t="n">
        <v>90458458.1667161</v>
      </c>
      <c r="HOM6" t="n">
        <v>41983751.51274364</v>
      </c>
      <c r="HON6" t="n">
        <v>18341320.37061682</v>
      </c>
      <c r="HOO6" t="n">
        <v>10925136.11169108</v>
      </c>
      <c r="HOP6" t="n">
        <v>9378929.963248828</v>
      </c>
      <c r="HOQ6" t="n">
        <v>7819825.48442784</v>
      </c>
      <c r="HOR6" t="n">
        <v>8714459.005569698</v>
      </c>
      <c r="HOS6" t="n">
        <v>25766906.97098207</v>
      </c>
      <c r="HOT6" t="n">
        <v>44298801.511143</v>
      </c>
      <c r="HOU6" t="n">
        <v>49492343.53832098</v>
      </c>
      <c r="HOV6" t="n">
        <v>48681658.94912821</v>
      </c>
      <c r="HOW6" t="n">
        <v>44707669.12949086</v>
      </c>
      <c r="HOX6" t="n">
        <v>42726730.84783611</v>
      </c>
      <c r="HOY6" t="n">
        <v>46088269.52698498</v>
      </c>
      <c r="HOZ6" t="n">
        <v>49371573.31490253</v>
      </c>
      <c r="HPA6" t="n">
        <v>46969558.12344419</v>
      </c>
      <c r="HPB6" t="n">
        <v>53043729.49601855</v>
      </c>
      <c r="HPC6" t="n">
        <v>65098904.17981873</v>
      </c>
      <c r="HPD6" t="n">
        <v>75189704.24109735</v>
      </c>
      <c r="HPE6" t="n">
        <v>84388617.98681785</v>
      </c>
      <c r="HPF6" t="n">
        <v>94546469.83011547</v>
      </c>
      <c r="HPG6" t="n">
        <v>101389675.6558064</v>
      </c>
      <c r="HPH6" t="n">
        <v>101993319.6279936</v>
      </c>
      <c r="HPI6" t="n">
        <v>104259151.8628719</v>
      </c>
      <c r="HPJ6" t="n">
        <v>91972297.47498833</v>
      </c>
      <c r="HPK6" t="n">
        <v>42200145.03267629</v>
      </c>
      <c r="HPL6" t="n">
        <v>18888047.63491785</v>
      </c>
      <c r="HPM6" t="n">
        <v>11084141.53567739</v>
      </c>
      <c r="HPN6" t="n">
        <v>9456304.190235639</v>
      </c>
      <c r="HPO6" t="n">
        <v>7883094.247629866</v>
      </c>
      <c r="HPP6" t="n">
        <v>8795344.416960699</v>
      </c>
      <c r="HPQ6" t="n">
        <v>25677351.38922542</v>
      </c>
      <c r="HPR6" t="n">
        <v>45400646.55856256</v>
      </c>
      <c r="HPS6" t="n">
        <v>49198863.1119972</v>
      </c>
      <c r="HPT6" t="n">
        <v>49127635.06416667</v>
      </c>
      <c r="HPU6" t="n">
        <v>44674342.15201952</v>
      </c>
      <c r="HPV6" t="n">
        <v>43007394.1184685</v>
      </c>
      <c r="HPW6" t="n">
        <v>46208865.33331674</v>
      </c>
      <c r="HPX6" t="n">
        <v>50753964.52057268</v>
      </c>
      <c r="HPY6" t="n">
        <v>47304876.03628261</v>
      </c>
      <c r="HPZ6" t="n">
        <v>51920955.9944125</v>
      </c>
      <c r="HQA6" t="n">
        <v>63332511.38134796</v>
      </c>
      <c r="HQB6" t="n">
        <v>73814932.54947771</v>
      </c>
      <c r="HQC6" t="n">
        <v>83253047.43093978</v>
      </c>
      <c r="HQD6" t="n">
        <v>92364708.16481535</v>
      </c>
      <c r="HQE6" t="n">
        <v>102221566.7315718</v>
      </c>
      <c r="HQF6" t="n">
        <v>100336801.5462411</v>
      </c>
      <c r="HQG6" t="n">
        <v>100653165.7726098</v>
      </c>
      <c r="HQH6" t="n">
        <v>91685194.92388435</v>
      </c>
      <c r="HQI6" t="n">
        <v>42302603.65120772</v>
      </c>
      <c r="HQJ6" t="n">
        <v>18791665.94755246</v>
      </c>
      <c r="HQK6" t="n">
        <v>10957595.52077723</v>
      </c>
      <c r="HQL6" t="n">
        <v>9429119.45065299</v>
      </c>
      <c r="HQM6" t="n">
        <v>7635577.491039475</v>
      </c>
      <c r="HQN6" t="n">
        <v>8683617.788016701</v>
      </c>
      <c r="HQO6" t="n">
        <v>25403608.9789108</v>
      </c>
      <c r="HQP6" t="n">
        <v>44677509.42344163</v>
      </c>
      <c r="HQQ6" t="n">
        <v>49829556.27925234</v>
      </c>
      <c r="HQR6" t="n">
        <v>48685846.62376409</v>
      </c>
      <c r="HQS6" t="n">
        <v>45874705.75440595</v>
      </c>
      <c r="HQT6" t="n">
        <v>42803312.41462161</v>
      </c>
      <c r="HQU6" t="n">
        <v>46500244.53513716</v>
      </c>
      <c r="HQV6" t="n">
        <v>50606049.61083318</v>
      </c>
      <c r="HQW6" t="n">
        <v>46712443.60114478</v>
      </c>
      <c r="HQX6" t="n">
        <v>53754006.4149836</v>
      </c>
      <c r="HQY6" t="n">
        <v>63040386.52872487</v>
      </c>
      <c r="HQZ6" t="n">
        <v>73763960.76260707</v>
      </c>
      <c r="HRA6" t="n">
        <v>84880537.684839</v>
      </c>
      <c r="HRB6" t="n">
        <v>93368891.12979783</v>
      </c>
      <c r="HRC6" t="n">
        <v>101763498.9303376</v>
      </c>
      <c r="HRD6" t="n">
        <v>100615898.8917704</v>
      </c>
      <c r="HRE6" t="n">
        <v>103360081.6454626</v>
      </c>
      <c r="HRF6" t="n">
        <v>89775493.52749282</v>
      </c>
      <c r="HRG6" t="n">
        <v>41941101.83566632</v>
      </c>
      <c r="HRH6" t="n">
        <v>18791312.74269112</v>
      </c>
      <c r="HRI6" t="n">
        <v>10938997.3039735</v>
      </c>
      <c r="HRJ6" t="n">
        <v>9419204.722760305</v>
      </c>
      <c r="HRK6" t="n">
        <v>7781276.075557018</v>
      </c>
      <c r="HRL6" t="n">
        <v>8845358.438957714</v>
      </c>
      <c r="HRM6" t="n">
        <v>25586797.11086299</v>
      </c>
      <c r="HRN6" t="n">
        <v>43969316.98235814</v>
      </c>
      <c r="HRO6" t="n">
        <v>50488117.34342068</v>
      </c>
      <c r="HRP6" t="n">
        <v>48370440.70720008</v>
      </c>
      <c r="HRQ6" t="n">
        <v>44252801.17300977</v>
      </c>
      <c r="HRR6" t="n">
        <v>42198839.09165981</v>
      </c>
      <c r="HRS6" t="n">
        <v>46575335.78367829</v>
      </c>
      <c r="HRT6" t="n">
        <v>51246399.53147057</v>
      </c>
      <c r="HRU6" t="n">
        <v>47494001.75730024</v>
      </c>
      <c r="HRV6" t="n">
        <v>52916273.87985162</v>
      </c>
      <c r="HRW6" t="n">
        <v>64205233.90022315</v>
      </c>
      <c r="HRX6" t="n">
        <v>74245896.14302863</v>
      </c>
      <c r="HRY6" t="n">
        <v>86824232.23039743</v>
      </c>
      <c r="HRZ6" t="n">
        <v>95022308.87135811</v>
      </c>
      <c r="HSA6" t="n">
        <v>101696685.420923</v>
      </c>
      <c r="HSB6" t="n">
        <v>99786763.80652291</v>
      </c>
      <c r="HSC6" t="n">
        <v>103729781.8742896</v>
      </c>
      <c r="HSD6" t="n">
        <v>91053541.88377839</v>
      </c>
      <c r="HSE6" t="n">
        <v>41475168.46414016</v>
      </c>
      <c r="HSF6" t="n">
        <v>18505910.89025995</v>
      </c>
      <c r="HSG6" t="n">
        <v>10894260.49469065</v>
      </c>
      <c r="HSH6" t="n">
        <v>9328390.374568803</v>
      </c>
      <c r="HSI6" t="n">
        <v>7818246.116012981</v>
      </c>
      <c r="HSJ6" t="n">
        <v>8698566.953757349</v>
      </c>
      <c r="HSK6" t="n">
        <v>25632203.43157739</v>
      </c>
      <c r="HSL6" t="n">
        <v>43993873.84081267</v>
      </c>
      <c r="HSM6" t="n">
        <v>50709791.23917794</v>
      </c>
      <c r="HSN6" t="n">
        <v>48100364.27328428</v>
      </c>
      <c r="HSO6" t="n">
        <v>44459490.03551935</v>
      </c>
      <c r="HSP6" t="n">
        <v>42829843.52305646</v>
      </c>
      <c r="HSQ6" t="n">
        <v>46956876.9763189</v>
      </c>
      <c r="HSR6" t="n">
        <v>50325989.7792026</v>
      </c>
      <c r="HSS6" t="n">
        <v>46692364.53917076</v>
      </c>
      <c r="HST6" t="n">
        <v>52739272.80026018</v>
      </c>
      <c r="HSU6" t="n">
        <v>63014621.49301113</v>
      </c>
      <c r="HSV6" t="n">
        <v>74237305.90568294</v>
      </c>
      <c r="HSW6" t="n">
        <v>83837426.27321431</v>
      </c>
      <c r="HSX6" t="n">
        <v>92746373.47100671</v>
      </c>
      <c r="HSY6" t="n">
        <v>101620956.8661736</v>
      </c>
      <c r="HSZ6" t="n">
        <v>100038162.3891577</v>
      </c>
      <c r="HTA6" t="n">
        <v>105848493.0083539</v>
      </c>
      <c r="HTB6" t="n">
        <v>91658853.22795418</v>
      </c>
      <c r="HTC6" t="n">
        <v>42121209.4006647</v>
      </c>
      <c r="HTD6" t="n">
        <v>18970002.14506562</v>
      </c>
      <c r="HTE6" t="n">
        <v>11069739.09352675</v>
      </c>
      <c r="HTF6" t="n">
        <v>9511914.042254388</v>
      </c>
      <c r="HTG6" t="n">
        <v>7870430.983320599</v>
      </c>
      <c r="HTH6" t="n">
        <v>8774489.163543779</v>
      </c>
      <c r="HTI6" t="n">
        <v>25392019.66771436</v>
      </c>
      <c r="HTJ6" t="n">
        <v>45525875.88244115</v>
      </c>
      <c r="HTK6" t="n">
        <v>50912356.50126989</v>
      </c>
      <c r="HTL6" t="n">
        <v>48906640.29382101</v>
      </c>
      <c r="HTM6" t="n">
        <v>44554076.60984915</v>
      </c>
      <c r="HTN6" t="n">
        <v>42974381.88712604</v>
      </c>
      <c r="HTO6" t="n">
        <v>45943312.43833433</v>
      </c>
      <c r="HTP6" t="n">
        <v>50029984.17234951</v>
      </c>
      <c r="HTQ6" t="n">
        <v>46462729.42446727</v>
      </c>
      <c r="HTR6" t="n">
        <v>53188833.63161469</v>
      </c>
      <c r="HTS6" t="n">
        <v>64211098.12007684</v>
      </c>
      <c r="HTT6" t="n">
        <v>76146619.12706308</v>
      </c>
      <c r="HTU6" t="n">
        <v>85304065.03363667</v>
      </c>
      <c r="HTV6" t="n">
        <v>94270940.86619863</v>
      </c>
      <c r="HTW6" t="n">
        <v>103004551.2639529</v>
      </c>
      <c r="HTX6" t="n">
        <v>100886658.4288128</v>
      </c>
      <c r="HTY6" t="n">
        <v>104683145.7480157</v>
      </c>
      <c r="HTZ6" t="n">
        <v>89807613.49570818</v>
      </c>
      <c r="HUA6" t="n">
        <v>40388757.87673049</v>
      </c>
      <c r="HUB6" t="n">
        <v>18802853.19909604</v>
      </c>
      <c r="HUC6" t="n">
        <v>10940347.24949691</v>
      </c>
      <c r="HUD6" t="n">
        <v>9352175.158429172</v>
      </c>
      <c r="HUE6" t="n">
        <v>7703030.936234132</v>
      </c>
      <c r="HUF6" t="n">
        <v>8919818.04378422</v>
      </c>
      <c r="HUG6" t="n">
        <v>25387017.93925029</v>
      </c>
      <c r="HUH6" t="n">
        <v>44049574.42164019</v>
      </c>
      <c r="HUI6" t="n">
        <v>50163986.81980228</v>
      </c>
      <c r="HUJ6" t="n">
        <v>48343691.79031889</v>
      </c>
      <c r="HUK6" t="n">
        <v>45088200.41607799</v>
      </c>
      <c r="HUL6" t="n">
        <v>42177656.28798591</v>
      </c>
      <c r="HUM6" t="n">
        <v>45271539.48411829</v>
      </c>
      <c r="HUN6" t="n">
        <v>50788326.31941902</v>
      </c>
      <c r="HUO6" t="n">
        <v>46427143.7633229</v>
      </c>
      <c r="HUP6" t="n">
        <v>53313904.61793835</v>
      </c>
      <c r="HUQ6" t="n">
        <v>62828441.50898978</v>
      </c>
      <c r="HUR6" t="n">
        <v>75523612.01849462</v>
      </c>
      <c r="HUS6" t="n">
        <v>84153799.31539465</v>
      </c>
      <c r="HUT6" t="n">
        <v>93819488.80404283</v>
      </c>
      <c r="HUU6" t="n">
        <v>101801158.2246149</v>
      </c>
      <c r="HUV6" t="n">
        <v>100920245.7546136</v>
      </c>
      <c r="HUW6" t="n">
        <v>105277257.5998366</v>
      </c>
      <c r="HUX6" t="n">
        <v>92099361.41113831</v>
      </c>
      <c r="HUY6" t="n">
        <v>42246214.25942098</v>
      </c>
      <c r="HUZ6" t="n">
        <v>18884000.43731607</v>
      </c>
      <c r="HVA6" t="n">
        <v>11005392.10792286</v>
      </c>
      <c r="HVB6" t="n">
        <v>9491679.59029394</v>
      </c>
      <c r="HVC6" t="n">
        <v>7754838.504130399</v>
      </c>
      <c r="HVD6" t="n">
        <v>8759075.594984131</v>
      </c>
      <c r="HVE6" t="n">
        <v>25376327.45350789</v>
      </c>
      <c r="HVF6" t="n">
        <v>44330115.22954726</v>
      </c>
      <c r="HVG6" t="n">
        <v>50442552.26838576</v>
      </c>
      <c r="HVH6" t="n">
        <v>48295858.4876768</v>
      </c>
      <c r="HVI6" t="n">
        <v>45415686.51880255</v>
      </c>
      <c r="HVJ6" t="n">
        <v>42420212.03372341</v>
      </c>
      <c r="HVK6" t="n">
        <v>45171306.252054</v>
      </c>
      <c r="HVL6" t="n">
        <v>49189463.47448766</v>
      </c>
      <c r="HVM6" t="n">
        <v>46851853.64644624</v>
      </c>
      <c r="HVN6" t="n">
        <v>52910594.40196622</v>
      </c>
      <c r="HVO6" t="n">
        <v>63670482.07142061</v>
      </c>
      <c r="HVP6" t="n">
        <v>74330092.94447368</v>
      </c>
      <c r="HVQ6" t="n">
        <v>85620674.01583108</v>
      </c>
      <c r="HVR6" t="n">
        <v>93710161.36737427</v>
      </c>
      <c r="HVS6" t="n">
        <v>101622619.1951591</v>
      </c>
      <c r="HVT6" t="n">
        <v>101096003.1509875</v>
      </c>
      <c r="HVU6" t="n">
        <v>103985630.7453024</v>
      </c>
      <c r="HVV6" t="n">
        <v>90461410.60389665</v>
      </c>
      <c r="HVW6" t="n">
        <v>41580661.73252261</v>
      </c>
      <c r="HVX6" t="n">
        <v>18935220.81029469</v>
      </c>
      <c r="HVY6" t="n">
        <v>11083652.77847979</v>
      </c>
      <c r="HVZ6" t="n">
        <v>9363738.207594115</v>
      </c>
      <c r="HWA6" t="n">
        <v>7767034.043458941</v>
      </c>
      <c r="HWB6" t="n">
        <v>8828983.826483352</v>
      </c>
      <c r="HWC6" t="n">
        <v>25470897.8467274</v>
      </c>
      <c r="HWD6" t="n">
        <v>44349654.34962058</v>
      </c>
      <c r="HWE6" t="n">
        <v>49700945.0823312</v>
      </c>
      <c r="HWF6" t="n">
        <v>48632350.33720651</v>
      </c>
      <c r="HWG6" t="n">
        <v>44425979.3748538</v>
      </c>
      <c r="HWH6" t="n">
        <v>42627700.29780328</v>
      </c>
      <c r="HWI6" t="n">
        <v>46754564.27242336</v>
      </c>
      <c r="HWJ6" t="n">
        <v>51089840.85616858</v>
      </c>
      <c r="HWK6" t="n">
        <v>46998811.91315587</v>
      </c>
      <c r="HWL6" t="n">
        <v>52170931.16937132</v>
      </c>
      <c r="HWM6" t="n">
        <v>64180281.90325584</v>
      </c>
      <c r="HWN6" t="n">
        <v>74582109.23981269</v>
      </c>
      <c r="HWO6" t="n">
        <v>84925534.77589454</v>
      </c>
      <c r="HWP6" t="n">
        <v>92628913.77032135</v>
      </c>
      <c r="HWQ6" t="n">
        <v>101224964.7952718</v>
      </c>
      <c r="HWR6" t="n">
        <v>101431622.7453182</v>
      </c>
      <c r="HWS6" t="n">
        <v>101860048.9979506</v>
      </c>
      <c r="HWT6" t="n">
        <v>88488121.22549784</v>
      </c>
      <c r="HWU6" t="n">
        <v>41773881.56832118</v>
      </c>
      <c r="HWV6" t="n">
        <v>18489141.11191024</v>
      </c>
      <c r="HWW6" t="n">
        <v>10911274.79665544</v>
      </c>
      <c r="HWX6" t="n">
        <v>9431289.938601926</v>
      </c>
      <c r="HWY6" t="n">
        <v>7900299.700068093</v>
      </c>
      <c r="HWZ6" t="n">
        <v>8820903.547928102</v>
      </c>
      <c r="HXA6" t="n">
        <v>25659151.26276054</v>
      </c>
      <c r="HXB6" t="n">
        <v>44984359.87470635</v>
      </c>
      <c r="HXC6" t="n">
        <v>49911848.9403375</v>
      </c>
      <c r="HXD6" t="n">
        <v>48569335.23120032</v>
      </c>
      <c r="HXE6" t="n">
        <v>45243192.64465485</v>
      </c>
      <c r="HXF6" t="n">
        <v>43149924.57236588</v>
      </c>
      <c r="HXG6" t="n">
        <v>46932422.11720177</v>
      </c>
      <c r="HXH6" t="n">
        <v>50084862.70851181</v>
      </c>
      <c r="HXI6" t="n">
        <v>46781863.98942392</v>
      </c>
      <c r="HXJ6" t="n">
        <v>52326973.07501923</v>
      </c>
      <c r="HXK6" t="n">
        <v>63995233.93332466</v>
      </c>
      <c r="HXL6" t="n">
        <v>75038902.42391212</v>
      </c>
      <c r="HXM6" t="n">
        <v>84316073.13205819</v>
      </c>
      <c r="HXN6" t="n">
        <v>94354013.37438706</v>
      </c>
      <c r="HXO6" t="n">
        <v>101894242.9964403</v>
      </c>
      <c r="HXP6" t="n">
        <v>99821755.72721916</v>
      </c>
      <c r="HXQ6" t="n">
        <v>105098219.6070488</v>
      </c>
      <c r="HXR6" t="n">
        <v>90799486.63407333</v>
      </c>
      <c r="HXS6" t="n">
        <v>41647983.34813592</v>
      </c>
      <c r="HXT6" t="n">
        <v>18532290.55735384</v>
      </c>
      <c r="HXU6" t="n">
        <v>11082113.82174295</v>
      </c>
      <c r="HXV6" t="n">
        <v>9578483.795877259</v>
      </c>
      <c r="HXW6" t="n">
        <v>7919690.52282045</v>
      </c>
      <c r="HXX6" t="n">
        <v>8717936.203342652</v>
      </c>
      <c r="HXY6" t="n">
        <v>25177647.37642171</v>
      </c>
      <c r="HXZ6" t="n">
        <v>45086984.14006681</v>
      </c>
      <c r="HYA6" t="n">
        <v>50476514.50435188</v>
      </c>
      <c r="HYB6" t="n">
        <v>48282038.73034897</v>
      </c>
      <c r="HYC6" t="n">
        <v>44661559.26894031</v>
      </c>
      <c r="HYD6" t="n">
        <v>43642204.75874852</v>
      </c>
      <c r="HYE6" t="n">
        <v>46155399.54267111</v>
      </c>
      <c r="HYF6" t="n">
        <v>50338277.35126744</v>
      </c>
      <c r="HYG6" t="n">
        <v>46882907.40236006</v>
      </c>
      <c r="HYH6" t="n">
        <v>52859305.57674588</v>
      </c>
      <c r="HYI6" t="n">
        <v>64022989.66010658</v>
      </c>
      <c r="HYJ6" t="n">
        <v>75123477.24951287</v>
      </c>
      <c r="HYK6" t="n">
        <v>85981581.35949992</v>
      </c>
      <c r="HYL6" t="n">
        <v>93260110.19620796</v>
      </c>
      <c r="HYM6" t="n">
        <v>101174036.5031074</v>
      </c>
      <c r="HYN6" t="n">
        <v>100425072.0269076</v>
      </c>
      <c r="HYO6" t="n">
        <v>104345409.0664311</v>
      </c>
      <c r="HYP6" t="n">
        <v>90301860.43302517</v>
      </c>
      <c r="HYQ6" t="n">
        <v>40661006.31907513</v>
      </c>
      <c r="HYR6" t="n">
        <v>19079236.23520549</v>
      </c>
      <c r="HYS6" t="n">
        <v>11137095.68008748</v>
      </c>
      <c r="HYT6" t="n">
        <v>9384786.785657801</v>
      </c>
      <c r="HYU6" t="n">
        <v>7620200.103067094</v>
      </c>
      <c r="HYV6" t="n">
        <v>8856401.282337744</v>
      </c>
      <c r="HYW6" t="n">
        <v>25775064.89496889</v>
      </c>
      <c r="HYX6" t="n">
        <v>45613514.67678865</v>
      </c>
      <c r="HYY6" t="n">
        <v>49819373.8310876</v>
      </c>
      <c r="HYZ6" t="n">
        <v>48078781.92958531</v>
      </c>
      <c r="HZA6" t="n">
        <v>44896153.69801013</v>
      </c>
      <c r="HZB6" t="n">
        <v>42700678.6151971</v>
      </c>
      <c r="HZC6" t="n">
        <v>46090981.43027607</v>
      </c>
      <c r="HZD6" t="n">
        <v>49511032.72407629</v>
      </c>
      <c r="HZE6" t="n">
        <v>46727254.32388475</v>
      </c>
      <c r="HZF6" t="n">
        <v>52072392.49524652</v>
      </c>
      <c r="HZG6" t="n">
        <v>64440969.52253506</v>
      </c>
      <c r="HZH6" t="n">
        <v>76211280.28629319</v>
      </c>
      <c r="HZI6" t="n">
        <v>86428484.59322028</v>
      </c>
      <c r="HZJ6" t="n">
        <v>96141005.05763315</v>
      </c>
      <c r="HZK6" t="n">
        <v>102968438.8745556</v>
      </c>
      <c r="HZL6" t="n">
        <v>101240457.527274</v>
      </c>
      <c r="HZM6" t="n">
        <v>101242797.7231586</v>
      </c>
      <c r="HZN6" t="n">
        <v>89673109.57076263</v>
      </c>
      <c r="HZO6" t="n">
        <v>41993814.18878668</v>
      </c>
      <c r="HZP6" t="n">
        <v>18840818.8518954</v>
      </c>
      <c r="HZQ6" t="n">
        <v>11112393.44342437</v>
      </c>
      <c r="HZR6" t="n">
        <v>9342955.689058488</v>
      </c>
      <c r="HZS6" t="n">
        <v>7688029.470027043</v>
      </c>
      <c r="HZT6" t="n">
        <v>8717238.16390406</v>
      </c>
      <c r="HZU6" t="n">
        <v>25365612.97952922</v>
      </c>
      <c r="HZV6" t="n">
        <v>44750773.54518712</v>
      </c>
      <c r="HZW6" t="n">
        <v>50000717.6715271</v>
      </c>
      <c r="HZX6" t="n">
        <v>48112786.00968414</v>
      </c>
      <c r="HZY6" t="n">
        <v>45001932.33827236</v>
      </c>
      <c r="HZZ6" t="n">
        <v>42471184.04922044</v>
      </c>
      <c r="IAA6" t="n">
        <v>47177533.25407326</v>
      </c>
      <c r="IAB6" t="n">
        <v>50351399.27362893</v>
      </c>
      <c r="IAC6" t="n">
        <v>47106400.21930958</v>
      </c>
      <c r="IAD6" t="n">
        <v>53342969.33654671</v>
      </c>
      <c r="IAE6" t="n">
        <v>64127262.00846761</v>
      </c>
      <c r="IAF6" t="n">
        <v>75498129.95335984</v>
      </c>
      <c r="IAG6" t="n">
        <v>85990681.22652145</v>
      </c>
      <c r="IAH6" t="n">
        <v>94702836.82826182</v>
      </c>
      <c r="IAI6" t="n">
        <v>102544896.4484196</v>
      </c>
      <c r="IAJ6" t="n">
        <v>101681785.9146685</v>
      </c>
      <c r="IAK6" t="n">
        <v>102865692.0001917</v>
      </c>
      <c r="IAL6" t="n">
        <v>90508189.1810779</v>
      </c>
      <c r="IAM6" t="n">
        <v>41623338.66856489</v>
      </c>
      <c r="IAN6" t="n">
        <v>18791846.4782511</v>
      </c>
      <c r="IAO6" t="n">
        <v>11018049.89669824</v>
      </c>
      <c r="IAP6" t="n">
        <v>9540765.421010552</v>
      </c>
      <c r="IAQ6" t="n">
        <v>7761331.376329474</v>
      </c>
      <c r="IAR6" t="n">
        <v>8875574.843501639</v>
      </c>
      <c r="IAS6" t="n">
        <v>25934682.66527184</v>
      </c>
      <c r="IAT6" t="n">
        <v>43993710.63365721</v>
      </c>
      <c r="IAU6" t="n">
        <v>49249865.38618497</v>
      </c>
      <c r="IAV6" t="n">
        <v>48261798.00888024</v>
      </c>
      <c r="IAW6" t="n">
        <v>44581248.5849813</v>
      </c>
      <c r="IAX6" t="n">
        <v>42600959.0207013</v>
      </c>
      <c r="IAY6" t="n">
        <v>46476317.53586319</v>
      </c>
      <c r="IAZ6" t="n">
        <v>50119106.66966399</v>
      </c>
      <c r="IBA6" t="n">
        <v>45938536.67870969</v>
      </c>
      <c r="IBB6" t="n">
        <v>52982518.67687064</v>
      </c>
      <c r="IBC6" t="n">
        <v>63490195.22196083</v>
      </c>
      <c r="IBD6" t="n">
        <v>74698771.51423965</v>
      </c>
      <c r="IBE6" t="n">
        <v>83510532.72567075</v>
      </c>
      <c r="IBF6" t="n">
        <v>92331867.81364055</v>
      </c>
      <c r="IBG6" t="n">
        <v>101241633.4655087</v>
      </c>
      <c r="IBH6" t="n">
        <v>99471658.98003322</v>
      </c>
      <c r="IBI6" t="n">
        <v>103535888.8783756</v>
      </c>
      <c r="IBJ6" t="n">
        <v>91212875.3811446</v>
      </c>
      <c r="IBK6" t="n">
        <v>42422359.64131114</v>
      </c>
      <c r="IBL6" t="n">
        <v>18928998.59803517</v>
      </c>
      <c r="IBM6" t="n">
        <v>11086492.62886934</v>
      </c>
      <c r="IBN6" t="n">
        <v>9245589.224116219</v>
      </c>
      <c r="IBO6" t="n">
        <v>7784280.257038561</v>
      </c>
      <c r="IBP6" t="n">
        <v>8844253.812624987</v>
      </c>
      <c r="IBQ6" t="n">
        <v>25241145.08146657</v>
      </c>
      <c r="IBR6" t="n">
        <v>45045255.00534422</v>
      </c>
      <c r="IBS6" t="n">
        <v>49590930.35642735</v>
      </c>
      <c r="IBT6" t="n">
        <v>47887353.14182098</v>
      </c>
      <c r="IBU6" t="n">
        <v>44521701.89234233</v>
      </c>
      <c r="IBV6" t="n">
        <v>42830978.82890806</v>
      </c>
      <c r="IBW6" t="n">
        <v>45998566.22757999</v>
      </c>
      <c r="IBX6" t="n">
        <v>50189614.41210756</v>
      </c>
      <c r="IBY6" t="n">
        <v>46933426.96890163</v>
      </c>
      <c r="IBZ6" t="n">
        <v>53842865.64168341</v>
      </c>
      <c r="ICA6" t="n">
        <v>63372399.31181689</v>
      </c>
      <c r="ICB6" t="n">
        <v>74644649.17501846</v>
      </c>
      <c r="ICC6" t="n">
        <v>86722274.03949457</v>
      </c>
      <c r="ICD6" t="n">
        <v>93044492.88389637</v>
      </c>
      <c r="ICE6" t="n">
        <v>102671765.8192843</v>
      </c>
      <c r="ICF6" t="n">
        <v>100800097.998974</v>
      </c>
      <c r="ICG6" t="n">
        <v>102549089.4565646</v>
      </c>
      <c r="ICH6" t="n">
        <v>91691250.10445084</v>
      </c>
      <c r="ICI6" t="n">
        <v>41199722.24264345</v>
      </c>
      <c r="ICJ6" t="n">
        <v>18875711.23512619</v>
      </c>
      <c r="ICK6" t="n">
        <v>10809414.08305105</v>
      </c>
      <c r="ICL6" t="n">
        <v>9391379.921358954</v>
      </c>
      <c r="ICM6" t="n">
        <v>7582674.633929703</v>
      </c>
      <c r="ICN6" t="n">
        <v>8789208.210619677</v>
      </c>
      <c r="ICO6" t="n">
        <v>25699834.22685725</v>
      </c>
      <c r="ICP6" t="n">
        <v>43750778.09943503</v>
      </c>
      <c r="ICQ6" t="n">
        <v>50400901.38677327</v>
      </c>
      <c r="ICR6" t="n">
        <v>49169027.48003474</v>
      </c>
      <c r="ICS6" t="n">
        <v>44879462.46269935</v>
      </c>
      <c r="ICT6" t="n">
        <v>42751809.32012214</v>
      </c>
      <c r="ICU6" t="n">
        <v>46566774.12568159</v>
      </c>
      <c r="ICV6" t="n">
        <v>50591294.19942072</v>
      </c>
      <c r="ICW6" t="n">
        <v>46469673.53072316</v>
      </c>
      <c r="ICX6" t="n">
        <v>53636823.84146823</v>
      </c>
      <c r="ICY6" t="n">
        <v>64025331.69041451</v>
      </c>
      <c r="ICZ6" t="n">
        <v>73700248.57309616</v>
      </c>
      <c r="IDA6" t="n">
        <v>85107921.54645205</v>
      </c>
      <c r="IDB6" t="n">
        <v>93394340.85990694</v>
      </c>
      <c r="IDC6" t="n">
        <v>102952569.5919051</v>
      </c>
      <c r="IDD6" t="n">
        <v>100586282.0584032</v>
      </c>
      <c r="IDE6" t="n">
        <v>103180968.3579312</v>
      </c>
      <c r="IDF6" t="n">
        <v>89789528.90846463</v>
      </c>
      <c r="IDG6" t="n">
        <v>41936338.25105402</v>
      </c>
      <c r="IDH6" t="n">
        <v>18598385.97300522</v>
      </c>
      <c r="IDI6" t="n">
        <v>10890389.46954802</v>
      </c>
      <c r="IDJ6" t="n">
        <v>9390242.509609012</v>
      </c>
      <c r="IDK6" t="n">
        <v>7771873.335025123</v>
      </c>
      <c r="IDL6" t="n">
        <v>8666222.097723559</v>
      </c>
      <c r="IDM6" t="n">
        <v>25357984.87669391</v>
      </c>
      <c r="IDN6" t="n">
        <v>44832631.40644567</v>
      </c>
      <c r="IDO6" t="n">
        <v>50081032.1304199</v>
      </c>
      <c r="IDP6" t="n">
        <v>49120692.55299017</v>
      </c>
      <c r="IDQ6" t="n">
        <v>45225617.8320625</v>
      </c>
      <c r="IDR6" t="n">
        <v>42758160.20680209</v>
      </c>
      <c r="IDS6" t="n">
        <v>46648408.74584889</v>
      </c>
      <c r="IDT6" t="n">
        <v>50444097.09727643</v>
      </c>
      <c r="IDU6" t="n">
        <v>47386870.61825325</v>
      </c>
      <c r="IDV6" t="n">
        <v>52830556.10655611</v>
      </c>
      <c r="IDW6" t="n">
        <v>64773159.33607814</v>
      </c>
      <c r="IDX6" t="n">
        <v>74577184.53666249</v>
      </c>
      <c r="IDY6" t="n">
        <v>85149657.27163112</v>
      </c>
      <c r="IDZ6" t="n">
        <v>92456774.13444364</v>
      </c>
      <c r="IEA6" t="n">
        <v>100465261.1268852</v>
      </c>
      <c r="IEB6" t="n">
        <v>101516117.679612</v>
      </c>
      <c r="IEC6" t="n">
        <v>103193526.5222727</v>
      </c>
      <c r="IED6" t="n">
        <v>90137630.22562718</v>
      </c>
      <c r="IEE6" t="n">
        <v>40927983.74720801</v>
      </c>
      <c r="IEF6" t="n">
        <v>18593584.26719091</v>
      </c>
      <c r="IEG6" t="n">
        <v>10928583.37561307</v>
      </c>
      <c r="IEH6" t="n">
        <v>9540808.926015073</v>
      </c>
      <c r="IEI6" t="n">
        <v>7654787.450941542</v>
      </c>
      <c r="IEJ6" t="n">
        <v>8739019.069820546</v>
      </c>
      <c r="IEK6" t="n">
        <v>26051052.71448437</v>
      </c>
      <c r="IEL6" t="n">
        <v>44692764.66375276</v>
      </c>
      <c r="IEM6" t="n">
        <v>50973576.27656791</v>
      </c>
      <c r="IEN6" t="n">
        <v>48398918.82658017</v>
      </c>
      <c r="IEO6" t="n">
        <v>44443945.51592407</v>
      </c>
      <c r="IEP6" t="n">
        <v>42604781.38509312</v>
      </c>
      <c r="IEQ6" t="n">
        <v>46521166.47937272</v>
      </c>
      <c r="IER6" t="n">
        <v>49975243.70321368</v>
      </c>
      <c r="IES6" t="n">
        <v>47728699.58952908</v>
      </c>
      <c r="IET6" t="n">
        <v>53928420.72970869</v>
      </c>
      <c r="IEU6" t="n">
        <v>64706939.224673</v>
      </c>
      <c r="IEV6" t="n">
        <v>73871464.54056396</v>
      </c>
      <c r="IEW6" t="n">
        <v>85152488.78300744</v>
      </c>
      <c r="IEX6" t="n">
        <v>94854297.03704855</v>
      </c>
      <c r="IEY6" t="n">
        <v>102400436.0921466</v>
      </c>
      <c r="IEZ6" t="n">
        <v>99390975.23929536</v>
      </c>
      <c r="IFA6" t="n">
        <v>103101712.9676399</v>
      </c>
      <c r="IFB6" t="n">
        <v>90257821.71045856</v>
      </c>
      <c r="IFC6" t="n">
        <v>41661459.59045686</v>
      </c>
      <c r="IFD6" t="n">
        <v>18656991.08250957</v>
      </c>
      <c r="IFE6" t="n">
        <v>11186400.39826935</v>
      </c>
      <c r="IFF6" t="n">
        <v>9291282.461167267</v>
      </c>
      <c r="IFG6" t="n">
        <v>7741238.894742177</v>
      </c>
      <c r="IFH6" t="n">
        <v>8806826.241405852</v>
      </c>
      <c r="IFI6" t="n">
        <v>25491122.68391339</v>
      </c>
      <c r="IFJ6" t="n">
        <v>44866823.2367738</v>
      </c>
      <c r="IFK6" t="n">
        <v>49571039.48151258</v>
      </c>
      <c r="IFL6" t="n">
        <v>49270518.53052267</v>
      </c>
      <c r="IFM6" t="n">
        <v>44796091.06050255</v>
      </c>
      <c r="IFN6" t="n">
        <v>42174790.13076331</v>
      </c>
      <c r="IFO6" t="n">
        <v>45768754.58438527</v>
      </c>
      <c r="IFP6" t="n">
        <v>49966454.52344204</v>
      </c>
      <c r="IFQ6" t="n">
        <v>46709453.41213752</v>
      </c>
      <c r="IFR6" t="n">
        <v>53203052.87625578</v>
      </c>
      <c r="IFS6" t="n">
        <v>64821900.43029911</v>
      </c>
      <c r="IFT6" t="n">
        <v>75732990.25057551</v>
      </c>
      <c r="IFU6" t="n">
        <v>85612563.49396288</v>
      </c>
      <c r="IFV6" t="n">
        <v>93266870.8457555</v>
      </c>
      <c r="IFW6" t="n">
        <v>100116158.4581698</v>
      </c>
      <c r="IFX6" t="n">
        <v>98823995.05463371</v>
      </c>
      <c r="IFY6" t="n">
        <v>103047286.0908418</v>
      </c>
      <c r="IFZ6" t="n">
        <v>91156102.93164961</v>
      </c>
      <c r="IGA6" t="n">
        <v>41309941.57309955</v>
      </c>
      <c r="IGB6" t="n">
        <v>18683521.84302144</v>
      </c>
      <c r="IGC6" t="n">
        <v>11048204.73226614</v>
      </c>
      <c r="IGD6" t="n">
        <v>9374067.075458579</v>
      </c>
      <c r="IGE6" t="n">
        <v>7708543.884790139</v>
      </c>
      <c r="IGF6" t="n">
        <v>8747117.909812057</v>
      </c>
      <c r="IGG6" t="n">
        <v>25696827.62679919</v>
      </c>
      <c r="IGH6" t="n">
        <v>45776104.21499737</v>
      </c>
      <c r="IGI6" t="n">
        <v>50542671.2768039</v>
      </c>
      <c r="IGJ6" t="n">
        <v>49482346.71964613</v>
      </c>
      <c r="IGK6" t="n">
        <v>45058286.09149232</v>
      </c>
      <c r="IGL6" t="n">
        <v>43452675.63270965</v>
      </c>
      <c r="IGM6" t="n">
        <v>46149049.51946665</v>
      </c>
      <c r="IGN6" t="n">
        <v>50395064.61623579</v>
      </c>
      <c r="IGO6" t="n">
        <v>47563022.2798968</v>
      </c>
      <c r="IGP6" t="n">
        <v>53096662.66002196</v>
      </c>
      <c r="IGQ6" t="n">
        <v>64227551.00667774</v>
      </c>
      <c r="IGR6" t="n">
        <v>76013340.07097344</v>
      </c>
      <c r="IGS6" t="n">
        <v>85148477.02632837</v>
      </c>
      <c r="IGT6" t="n">
        <v>95201530.22395022</v>
      </c>
      <c r="IGU6" t="n">
        <v>101209788.7344823</v>
      </c>
      <c r="IGV6" t="n">
        <v>99904884.10635008</v>
      </c>
      <c r="IGW6" t="n">
        <v>103317609.7318287</v>
      </c>
      <c r="IGX6" t="n">
        <v>90893555.33219175</v>
      </c>
      <c r="IGY6" t="n">
        <v>41897118.88789118</v>
      </c>
      <c r="IGZ6" t="n">
        <v>18627561.69174803</v>
      </c>
      <c r="IHA6" t="n">
        <v>11016868.35876183</v>
      </c>
      <c r="IHB6" t="n">
        <v>9375679.922111802</v>
      </c>
      <c r="IHC6" t="n">
        <v>7838856.298135224</v>
      </c>
      <c r="IHD6" t="n">
        <v>8748838.038423475</v>
      </c>
      <c r="IHE6" t="n">
        <v>25583124.27749093</v>
      </c>
      <c r="IHF6" t="n">
        <v>43971627.61907074</v>
      </c>
      <c r="IHG6" t="n">
        <v>50220946.94132324</v>
      </c>
      <c r="IHH6" t="n">
        <v>49268439.19067962</v>
      </c>
      <c r="IHI6" t="n">
        <v>44695245.66759551</v>
      </c>
      <c r="IHJ6" t="n">
        <v>43259678.94003045</v>
      </c>
      <c r="IHK6" t="n">
        <v>45879727.12299845</v>
      </c>
      <c r="IHL6" t="n">
        <v>50488147.96456101</v>
      </c>
      <c r="IHM6" t="n">
        <v>47434284.39201847</v>
      </c>
      <c r="IHN6" t="n">
        <v>53172609.10979444</v>
      </c>
      <c r="IHO6" t="n">
        <v>63854698.36926361</v>
      </c>
      <c r="IHP6" t="n">
        <v>73623871.2001863</v>
      </c>
      <c r="IHQ6" t="n">
        <v>84443109.14448574</v>
      </c>
      <c r="IHR6" t="n">
        <v>93177072.43629086</v>
      </c>
      <c r="IHS6" t="n">
        <v>101304792.0221758</v>
      </c>
      <c r="IHT6" t="n">
        <v>101892489.1597414</v>
      </c>
      <c r="IHU6" t="n">
        <v>102574206.6541902</v>
      </c>
      <c r="IHV6" t="n">
        <v>90186343.37378219</v>
      </c>
      <c r="IHW6" t="n">
        <v>41535447.43130589</v>
      </c>
      <c r="IHX6" t="n">
        <v>18888446.61128531</v>
      </c>
      <c r="IHY6" t="n">
        <v>11018719.90824093</v>
      </c>
      <c r="IHZ6" t="n">
        <v>9547102.530181741</v>
      </c>
      <c r="IIA6" t="n">
        <v>7846053.04787298</v>
      </c>
      <c r="IIB6" t="n">
        <v>8891653.610575812</v>
      </c>
      <c r="IIC6" t="n">
        <v>25256034.08155866</v>
      </c>
      <c r="IID6" t="n">
        <v>43930321.31616751</v>
      </c>
      <c r="IIE6" t="n">
        <v>50193110.03688071</v>
      </c>
      <c r="IIF6" t="n">
        <v>48457418.61802982</v>
      </c>
      <c r="IIG6" t="n">
        <v>44549663.42032523</v>
      </c>
      <c r="IIH6" t="n">
        <v>42894400.76068785</v>
      </c>
      <c r="III6" t="n">
        <v>45965909.9123574</v>
      </c>
      <c r="IIJ6" t="n">
        <v>49841642.43651699</v>
      </c>
      <c r="IIK6" t="n">
        <v>46722195.63317412</v>
      </c>
      <c r="IIL6" t="n">
        <v>53392108.39981067</v>
      </c>
      <c r="IIM6" t="n">
        <v>63723253.46460132</v>
      </c>
      <c r="IIN6" t="n">
        <v>75711200.27244748</v>
      </c>
      <c r="IIO6" t="n">
        <v>86493289.93189727</v>
      </c>
      <c r="IIP6" t="n">
        <v>94364792.08035426</v>
      </c>
      <c r="IIQ6" t="n">
        <v>102242533.4098556</v>
      </c>
      <c r="IIR6" t="n">
        <v>99556029.31516556</v>
      </c>
      <c r="IIS6" t="n">
        <v>103746240.1406805</v>
      </c>
      <c r="IIT6" t="n">
        <v>90387333.64690572</v>
      </c>
      <c r="IIU6" t="n">
        <v>41851540.82762562</v>
      </c>
      <c r="IIV6" t="n">
        <v>18627090.60872888</v>
      </c>
      <c r="IIW6" t="n">
        <v>10911334.66426867</v>
      </c>
      <c r="IIX6" t="n">
        <v>9396031.467037182</v>
      </c>
      <c r="IIY6" t="n">
        <v>7773355.906976204</v>
      </c>
      <c r="IIZ6" t="n">
        <v>8793704.442913877</v>
      </c>
      <c r="IJA6" t="n">
        <v>25394414.58542183</v>
      </c>
      <c r="IJB6" t="n">
        <v>44472765.55059096</v>
      </c>
      <c r="IJC6" t="n">
        <v>49759534.60447222</v>
      </c>
      <c r="IJD6" t="n">
        <v>48421190.02663444</v>
      </c>
      <c r="IJE6" t="n">
        <v>45646763.14412042</v>
      </c>
      <c r="IJF6" t="n">
        <v>42200934.24318651</v>
      </c>
      <c r="IJG6" t="n">
        <v>46120608.203269</v>
      </c>
      <c r="IJH6" t="n">
        <v>50693482.64567074</v>
      </c>
      <c r="IJI6" t="n">
        <v>47558039.60879244</v>
      </c>
      <c r="IJJ6" t="n">
        <v>53791939.61313706</v>
      </c>
      <c r="IJK6" t="n">
        <v>61753911.02485652</v>
      </c>
      <c r="IJL6" t="n">
        <v>74158516.95945041</v>
      </c>
      <c r="IJM6" t="n">
        <v>85482621.76405287</v>
      </c>
      <c r="IJN6" t="n">
        <v>94559240.18733135</v>
      </c>
      <c r="IJO6" t="n">
        <v>101280722.6088669</v>
      </c>
      <c r="IJP6" t="n">
        <v>101224919.7367487</v>
      </c>
      <c r="IJQ6" t="n">
        <v>102878233.3038591</v>
      </c>
      <c r="IJR6" t="n">
        <v>91055160.71264227</v>
      </c>
      <c r="IJS6" t="n">
        <v>41121987.1125969</v>
      </c>
      <c r="IJT6" t="n">
        <v>18590017.57586882</v>
      </c>
      <c r="IJU6" t="n">
        <v>11118196.09451806</v>
      </c>
      <c r="IJV6" t="n">
        <v>9511133.293697128</v>
      </c>
      <c r="IJW6" t="n">
        <v>7734092.088621126</v>
      </c>
      <c r="IJX6" t="n">
        <v>8897968.391929116</v>
      </c>
      <c r="IJY6" t="n">
        <v>25912894.63777726</v>
      </c>
      <c r="IJZ6" t="n">
        <v>44458549.76083402</v>
      </c>
      <c r="IKA6" t="n">
        <v>50581036.46864545</v>
      </c>
      <c r="IKB6" t="n">
        <v>48919143.9270271</v>
      </c>
      <c r="IKC6" t="n">
        <v>45208503.6297604</v>
      </c>
      <c r="IKD6" t="n">
        <v>42304120.87774292</v>
      </c>
      <c r="IKE6" t="n">
        <v>46449173.73889974</v>
      </c>
      <c r="IKF6" t="n">
        <v>50874462.7816458</v>
      </c>
      <c r="IKG6" t="n">
        <v>47384388.5371187</v>
      </c>
      <c r="IKH6" t="n">
        <v>52514016.06004417</v>
      </c>
      <c r="IKI6" t="n">
        <v>62685720.0601147</v>
      </c>
      <c r="IKJ6" t="n">
        <v>74192496.9531149</v>
      </c>
      <c r="IKK6" t="n">
        <v>86093916.73765279</v>
      </c>
      <c r="IKL6" t="n">
        <v>92864965.43694994</v>
      </c>
      <c r="IKM6" t="n">
        <v>101231954.6985456</v>
      </c>
      <c r="IKN6" t="n">
        <v>99261959.22597016</v>
      </c>
      <c r="IKO6" t="n">
        <v>103422552.9376324</v>
      </c>
      <c r="IKP6" t="n">
        <v>91289286.15478349</v>
      </c>
      <c r="IKQ6" t="n">
        <v>41173963.46752124</v>
      </c>
      <c r="IKR6" t="n">
        <v>18536308.1565472</v>
      </c>
      <c r="IKS6" t="n">
        <v>11075481.64821739</v>
      </c>
      <c r="IKT6" t="n">
        <v>9379749.794681229</v>
      </c>
      <c r="IKU6" t="n">
        <v>7844618.278060993</v>
      </c>
      <c r="IKV6" t="n">
        <v>9006217.289589586</v>
      </c>
      <c r="IKW6" t="n">
        <v>25604218.25304208</v>
      </c>
      <c r="IKX6" t="n">
        <v>44462570.06200847</v>
      </c>
      <c r="IKY6" t="n">
        <v>50648546.28519716</v>
      </c>
      <c r="IKZ6" t="n">
        <v>48680854.23134788</v>
      </c>
      <c r="ILA6" t="n">
        <v>45666307.34693566</v>
      </c>
      <c r="ILB6" t="n">
        <v>43114912.5562756</v>
      </c>
      <c r="ILC6" t="n">
        <v>46477804.55231433</v>
      </c>
      <c r="ILD6" t="n">
        <v>50416650.18277283</v>
      </c>
      <c r="ILE6" t="n">
        <v>47259367.18044405</v>
      </c>
      <c r="ILF6" t="n">
        <v>53312747.13072309</v>
      </c>
      <c r="ILG6" t="n">
        <v>63056605.25365663</v>
      </c>
      <c r="ILH6" t="n">
        <v>73283076.04386649</v>
      </c>
      <c r="ILI6" t="n">
        <v>85719572.11620718</v>
      </c>
      <c r="ILJ6" t="n">
        <v>94568120.81883805</v>
      </c>
      <c r="ILK6" t="n">
        <v>103634947.1348679</v>
      </c>
      <c r="ILL6" t="n">
        <v>100618607.6397374</v>
      </c>
      <c r="ILM6" t="n">
        <v>105176105.6829666</v>
      </c>
      <c r="ILN6" t="n">
        <v>90555526.22983395</v>
      </c>
      <c r="ILO6" t="n">
        <v>41809897.82092384</v>
      </c>
      <c r="ILP6" t="n">
        <v>18897668.99404226</v>
      </c>
      <c r="ILQ6" t="n">
        <v>11085286.21998898</v>
      </c>
      <c r="ILR6" t="n">
        <v>9234774.328475373</v>
      </c>
      <c r="ILS6" t="n">
        <v>7672616.655042137</v>
      </c>
      <c r="ILT6" t="n">
        <v>8761239.916476648</v>
      </c>
      <c r="ILU6" t="n">
        <v>25489690.62928076</v>
      </c>
      <c r="ILV6" t="n">
        <v>44397819.4778268</v>
      </c>
      <c r="ILW6" t="n">
        <v>49815297.21650067</v>
      </c>
      <c r="ILX6" t="n">
        <v>49748246.23677093</v>
      </c>
      <c r="ILY6" t="n">
        <v>44987598.58184792</v>
      </c>
      <c r="ILZ6" t="n">
        <v>42559714.97473713</v>
      </c>
      <c r="IMA6" t="n">
        <v>46760074.45028589</v>
      </c>
      <c r="IMB6" t="n">
        <v>49719205.74734329</v>
      </c>
      <c r="IMC6" t="n">
        <v>46560122.00016689</v>
      </c>
      <c r="IMD6" t="n">
        <v>53267298.42015198</v>
      </c>
      <c r="IME6" t="n">
        <v>63956992.11277257</v>
      </c>
      <c r="IMF6" t="n">
        <v>74460304.40325962</v>
      </c>
      <c r="IMG6" t="n">
        <v>86282190.87156443</v>
      </c>
      <c r="IMH6" t="n">
        <v>93731579.39643802</v>
      </c>
      <c r="IMI6" t="n">
        <v>100501462.9133082</v>
      </c>
      <c r="IMJ6" t="n">
        <v>100925992.7922488</v>
      </c>
      <c r="IMK6" t="n">
        <v>102750966.5750141</v>
      </c>
      <c r="IML6" t="n">
        <v>92375584.49815159</v>
      </c>
      <c r="IMM6" t="n">
        <v>41530436.86635362</v>
      </c>
      <c r="IMN6" t="n">
        <v>19023965.96321661</v>
      </c>
      <c r="IMO6" t="n">
        <v>11235751.51511409</v>
      </c>
      <c r="IMP6" t="n">
        <v>9384175.3532534</v>
      </c>
      <c r="IMQ6" t="n">
        <v>7764955.516616082</v>
      </c>
      <c r="IMR6" t="n">
        <v>8822417.066287857</v>
      </c>
      <c r="IMS6" t="n">
        <v>25384285.15053872</v>
      </c>
      <c r="IMT6" t="n">
        <v>45047728.10625239</v>
      </c>
      <c r="IMU6" t="n">
        <v>49161463.03622049</v>
      </c>
      <c r="IMV6" t="n">
        <v>49502968.10523828</v>
      </c>
      <c r="IMW6" t="n">
        <v>45698293.29478446</v>
      </c>
      <c r="IMX6" t="n">
        <v>43281300.94292771</v>
      </c>
      <c r="IMY6" t="n">
        <v>44996415.61520216</v>
      </c>
      <c r="IMZ6" t="n">
        <v>50412443.68503627</v>
      </c>
      <c r="INA6" t="n">
        <v>47267007.57088621</v>
      </c>
      <c r="INB6" t="n">
        <v>52952753.68016903</v>
      </c>
      <c r="INC6" t="n">
        <v>63899625.47062799</v>
      </c>
      <c r="IND6" t="n">
        <v>74077271.50069496</v>
      </c>
      <c r="INE6" t="n">
        <v>85789818.94289187</v>
      </c>
      <c r="INF6" t="n">
        <v>93464580.30302684</v>
      </c>
      <c r="ING6" t="n">
        <v>101425702.3142005</v>
      </c>
      <c r="INH6" t="n">
        <v>99801567.64558761</v>
      </c>
      <c r="INI6" t="n">
        <v>104736114.670581</v>
      </c>
      <c r="INJ6" t="n">
        <v>91171439.63487674</v>
      </c>
      <c r="INK6" t="n">
        <v>41863424.84069008</v>
      </c>
      <c r="INL6" t="n">
        <v>18734321.67484766</v>
      </c>
      <c r="INM6" t="n">
        <v>11133802.04099558</v>
      </c>
      <c r="INN6" t="n">
        <v>9301339.818063874</v>
      </c>
      <c r="INO6" t="n">
        <v>7858038.927787437</v>
      </c>
      <c r="INP6" t="n">
        <v>8902964.741977887</v>
      </c>
      <c r="INQ6" t="n">
        <v>25134085.78410427</v>
      </c>
      <c r="INR6" t="n">
        <v>44606987.2150516</v>
      </c>
      <c r="INS6" t="n">
        <v>50467493.16424596</v>
      </c>
      <c r="INT6" t="n">
        <v>48384812.70530161</v>
      </c>
      <c r="INU6" t="n">
        <v>45068082.2723436</v>
      </c>
      <c r="INV6" t="n">
        <v>42586803.83845849</v>
      </c>
      <c r="INW6" t="n">
        <v>45532205.04861293</v>
      </c>
      <c r="INX6" t="n">
        <v>50602763.22954133</v>
      </c>
      <c r="INY6" t="n">
        <v>47484234.51032788</v>
      </c>
      <c r="INZ6" t="n">
        <v>52679789.46675793</v>
      </c>
      <c r="IOA6" t="n">
        <v>63716230.43569124</v>
      </c>
      <c r="IOB6" t="n">
        <v>75284139.80441359</v>
      </c>
      <c r="IOC6" t="n">
        <v>86765418.99144396</v>
      </c>
      <c r="IOD6" t="n">
        <v>94239353.03815015</v>
      </c>
      <c r="IOE6" t="n">
        <v>103360088.6463395</v>
      </c>
      <c r="IOF6" t="n">
        <v>99449216.33855541</v>
      </c>
      <c r="IOG6" t="n">
        <v>103415307.0770925</v>
      </c>
      <c r="IOH6" t="n">
        <v>91718205.33067191</v>
      </c>
      <c r="IOI6" t="n">
        <v>41077297.1637998</v>
      </c>
      <c r="IOJ6" t="n">
        <v>18755877.50081932</v>
      </c>
      <c r="IOK6" t="n">
        <v>11233982.29836189</v>
      </c>
      <c r="IOL6" t="n">
        <v>9381494.095249394</v>
      </c>
      <c r="IOM6" t="n">
        <v>7811966.479013044</v>
      </c>
      <c r="ION6" t="n">
        <v>8849999.827166112</v>
      </c>
      <c r="IOO6" t="n">
        <v>25066123.54427911</v>
      </c>
      <c r="IOP6" t="n">
        <v>44671672.17166819</v>
      </c>
      <c r="IOQ6" t="n">
        <v>50495124.4028206</v>
      </c>
      <c r="IOR6" t="n">
        <v>48421416.02556442</v>
      </c>
      <c r="IOS6" t="n">
        <v>44462150.10414276</v>
      </c>
      <c r="IOT6" t="n">
        <v>42523232.35152573</v>
      </c>
      <c r="IOU6" t="n">
        <v>46063150.78691073</v>
      </c>
      <c r="IOV6" t="n">
        <v>50606231.24142493</v>
      </c>
      <c r="IOW6" t="n">
        <v>47030551.02344497</v>
      </c>
      <c r="IOX6" t="n">
        <v>52349764.42508093</v>
      </c>
      <c r="IOY6" t="n">
        <v>64152576.51835804</v>
      </c>
      <c r="IOZ6" t="n">
        <v>74313638.98179734</v>
      </c>
      <c r="IPA6" t="n">
        <v>85763744.07888775</v>
      </c>
      <c r="IPB6" t="n">
        <v>94287007.918705</v>
      </c>
      <c r="IPC6" t="n">
        <v>101549965.6513607</v>
      </c>
      <c r="IPD6" t="n">
        <v>98573914.74823059</v>
      </c>
      <c r="IPE6" t="n">
        <v>102548425.4877491</v>
      </c>
      <c r="IPF6" t="n">
        <v>89959339.85736112</v>
      </c>
      <c r="IPG6" t="n">
        <v>41482779.27322174</v>
      </c>
      <c r="IPH6" t="n">
        <v>18838194.970466</v>
      </c>
      <c r="IPI6" t="n">
        <v>10974196.03618051</v>
      </c>
      <c r="IPJ6" t="n">
        <v>9421046.265002176</v>
      </c>
      <c r="IPK6" t="n">
        <v>7867962.910676219</v>
      </c>
      <c r="IPL6" t="n">
        <v>8773412.787881535</v>
      </c>
      <c r="IPM6" t="n">
        <v>25610821.76909259</v>
      </c>
      <c r="IPN6" t="n">
        <v>43867124.65074483</v>
      </c>
      <c r="IPO6" t="n">
        <v>50731210.56813855</v>
      </c>
      <c r="IPP6" t="n">
        <v>48499679.76016168</v>
      </c>
      <c r="IPQ6" t="n">
        <v>45288313.35560743</v>
      </c>
      <c r="IPR6" t="n">
        <v>42002775.13979928</v>
      </c>
      <c r="IPS6" t="n">
        <v>46920590.00329595</v>
      </c>
      <c r="IPT6" t="n">
        <v>50216940.92168653</v>
      </c>
      <c r="IPU6" t="n">
        <v>46447854.136315</v>
      </c>
      <c r="IPV6" t="n">
        <v>53458160.59875814</v>
      </c>
      <c r="IPW6" t="n">
        <v>62500750.61461983</v>
      </c>
      <c r="IPX6" t="n">
        <v>74914199.83976528</v>
      </c>
      <c r="IPY6" t="n">
        <v>84392544.65433693</v>
      </c>
      <c r="IPZ6" t="n">
        <v>92758892.00913028</v>
      </c>
      <c r="IQA6" t="n">
        <v>101329493.2753189</v>
      </c>
      <c r="IQB6" t="n">
        <v>100924273.0046287</v>
      </c>
      <c r="IQC6" t="n">
        <v>103480238.0019909</v>
      </c>
      <c r="IQD6" t="n">
        <v>89367240.00630379</v>
      </c>
      <c r="IQE6" t="n">
        <v>41909051.84170506</v>
      </c>
      <c r="IQF6" t="n">
        <v>18948254.56197997</v>
      </c>
      <c r="IQG6" t="n">
        <v>10968994.38625741</v>
      </c>
      <c r="IQH6" t="n">
        <v>9492851.562415719</v>
      </c>
      <c r="IQI6" t="n">
        <v>7760503.226227732</v>
      </c>
      <c r="IQJ6" t="n">
        <v>8782330.340433873</v>
      </c>
      <c r="IQK6" t="n">
        <v>25498674.39216045</v>
      </c>
      <c r="IQL6" t="n">
        <v>45434652.95549316</v>
      </c>
      <c r="IQM6" t="n">
        <v>49910044.42809055</v>
      </c>
      <c r="IQN6" t="n">
        <v>48396123.04086371</v>
      </c>
      <c r="IQO6" t="n">
        <v>44523880.91844915</v>
      </c>
      <c r="IQP6" t="n">
        <v>42564342.48801322</v>
      </c>
      <c r="IQQ6" t="n">
        <v>46514047.32662941</v>
      </c>
      <c r="IQR6" t="n">
        <v>50022269.1636332</v>
      </c>
      <c r="IQS6" t="n">
        <v>46518356.20161272</v>
      </c>
      <c r="IQT6" t="n">
        <v>53456105.85128731</v>
      </c>
      <c r="IQU6" t="n">
        <v>63560575.15537668</v>
      </c>
      <c r="IQV6" t="n">
        <v>73913938.46747947</v>
      </c>
      <c r="IQW6" t="n">
        <v>84479718.37173618</v>
      </c>
      <c r="IQX6" t="n">
        <v>94012864.67336018</v>
      </c>
      <c r="IQY6" t="n">
        <v>102216952.7442909</v>
      </c>
      <c r="IQZ6" t="n">
        <v>100761820.5507353</v>
      </c>
      <c r="IRA6" t="n">
        <v>102238200.2029389</v>
      </c>
      <c r="IRB6" t="n">
        <v>91773152.2937569</v>
      </c>
      <c r="IRC6" t="n">
        <v>42561876.57133371</v>
      </c>
      <c r="IRD6" t="n">
        <v>18877377.18963134</v>
      </c>
      <c r="IRE6" t="n">
        <v>10865342.2168203</v>
      </c>
      <c r="IRF6" t="n">
        <v>9393400.205918631</v>
      </c>
      <c r="IRG6" t="n">
        <v>7744770.393763662</v>
      </c>
      <c r="IRH6" t="n">
        <v>8875495.800627645</v>
      </c>
      <c r="IRI6" t="n">
        <v>25970364.44611364</v>
      </c>
      <c r="IRJ6" t="n">
        <v>44566999.00325762</v>
      </c>
      <c r="IRK6" t="n">
        <v>50457094.8212148</v>
      </c>
      <c r="IRL6" t="n">
        <v>48914465.89536572</v>
      </c>
      <c r="IRM6" t="n">
        <v>44968357.08066861</v>
      </c>
      <c r="IRN6" t="n">
        <v>42916329.64668595</v>
      </c>
      <c r="IRO6" t="n">
        <v>45980679.33897888</v>
      </c>
      <c r="IRP6" t="n">
        <v>49993406.16755278</v>
      </c>
      <c r="IRQ6" t="n">
        <v>46884394.18715622</v>
      </c>
      <c r="IRR6" t="n">
        <v>52324006.66726888</v>
      </c>
      <c r="IRS6" t="n">
        <v>64955700.79566708</v>
      </c>
      <c r="IRT6" t="n">
        <v>75231871.3187905</v>
      </c>
      <c r="IRU6" t="n">
        <v>85130251.33356586</v>
      </c>
      <c r="IRV6" t="n">
        <v>93491951.30757752</v>
      </c>
      <c r="IRW6" t="n">
        <v>103323140.604887</v>
      </c>
      <c r="IRX6" t="n">
        <v>100574725.0391558</v>
      </c>
      <c r="IRY6" t="n">
        <v>104609009.2066149</v>
      </c>
      <c r="IRZ6" t="n">
        <v>90198376.94745612</v>
      </c>
      <c r="ISA6" t="n">
        <v>41988844.52792424</v>
      </c>
      <c r="ISB6" t="n">
        <v>18648163.36728353</v>
      </c>
      <c r="ISC6" t="n">
        <v>11173600.82454049</v>
      </c>
      <c r="ISD6" t="n">
        <v>9420764.392318174</v>
      </c>
      <c r="ISE6" t="n">
        <v>7747571.224311911</v>
      </c>
      <c r="ISF6" t="n">
        <v>8839480.406532688</v>
      </c>
      <c r="ISG6" t="n">
        <v>25593216.53282164</v>
      </c>
      <c r="ISH6" t="n">
        <v>44030657.29211225</v>
      </c>
      <c r="ISI6" t="n">
        <v>49953351.29728687</v>
      </c>
      <c r="ISJ6" t="n">
        <v>48837050.7193692</v>
      </c>
      <c r="ISK6" t="n">
        <v>45298420.54857214</v>
      </c>
      <c r="ISL6" t="n">
        <v>42756356.09944274</v>
      </c>
      <c r="ISM6" t="n">
        <v>46206008.98327167</v>
      </c>
      <c r="ISN6" t="n">
        <v>50795016.7776156</v>
      </c>
      <c r="ISO6" t="n">
        <v>45821302.34956745</v>
      </c>
      <c r="ISP6" t="n">
        <v>53005354.29163368</v>
      </c>
      <c r="ISQ6" t="n">
        <v>63533508.05886789</v>
      </c>
      <c r="ISR6" t="n">
        <v>75770879.95421223</v>
      </c>
      <c r="ISS6" t="n">
        <v>86204314.1883316</v>
      </c>
      <c r="IST6" t="n">
        <v>94407634.12705635</v>
      </c>
      <c r="ISU6" t="n">
        <v>102135256.1948705</v>
      </c>
      <c r="ISV6" t="n">
        <v>101294051.7872402</v>
      </c>
      <c r="ISW6" t="n">
        <v>104250182.3917571</v>
      </c>
      <c r="ISX6" t="n">
        <v>90659512.40526703</v>
      </c>
      <c r="ISY6" t="n">
        <v>41559124.14321234</v>
      </c>
      <c r="ISZ6" t="n">
        <v>18555541.99900781</v>
      </c>
      <c r="ITA6" t="n">
        <v>10941657.43379997</v>
      </c>
      <c r="ITB6" t="n">
        <v>9302032.411487373</v>
      </c>
      <c r="ITC6" t="n">
        <v>7788293.536767337</v>
      </c>
      <c r="ITD6" t="n">
        <v>8716745.260332966</v>
      </c>
      <c r="ITE6" t="n">
        <v>25311702.88842728</v>
      </c>
      <c r="ITF6" t="n">
        <v>45027171.41419286</v>
      </c>
      <c r="ITG6" t="n">
        <v>50334685.88236998</v>
      </c>
      <c r="ITH6" t="n">
        <v>49343643.07185949</v>
      </c>
      <c r="ITI6" t="n">
        <v>45114608.66978951</v>
      </c>
      <c r="ITJ6" t="n">
        <v>42594845.24873877</v>
      </c>
      <c r="ITK6" t="n">
        <v>46248413.83837431</v>
      </c>
      <c r="ITL6" t="n">
        <v>49421635.21600676</v>
      </c>
      <c r="ITM6" t="n">
        <v>46597211.5426728</v>
      </c>
      <c r="ITN6" t="n">
        <v>53878597.48469295</v>
      </c>
      <c r="ITO6" t="n">
        <v>63830365.11469414</v>
      </c>
      <c r="ITP6" t="n">
        <v>74534669.90009882</v>
      </c>
      <c r="ITQ6" t="n">
        <v>83155155.24651308</v>
      </c>
      <c r="ITR6" t="n">
        <v>93319167.49547327</v>
      </c>
      <c r="ITS6" t="n">
        <v>101238189.3194881</v>
      </c>
      <c r="ITT6" t="n">
        <v>101653298.5286115</v>
      </c>
      <c r="ITU6" t="n">
        <v>102649058.8946418</v>
      </c>
      <c r="ITV6" t="n">
        <v>89734456.46444272</v>
      </c>
      <c r="ITW6" t="n">
        <v>41266718.07355407</v>
      </c>
      <c r="ITX6" t="n">
        <v>18790178.96067328</v>
      </c>
      <c r="ITY6" t="n">
        <v>10934311.02743461</v>
      </c>
      <c r="ITZ6" t="n">
        <v>9474642.09757405</v>
      </c>
      <c r="IUA6" t="n">
        <v>7674407.297030979</v>
      </c>
      <c r="IUB6" t="n">
        <v>8758779.858874012</v>
      </c>
      <c r="IUC6" t="n">
        <v>25977900.22268497</v>
      </c>
      <c r="IUD6" t="n">
        <v>44949373.15200629</v>
      </c>
      <c r="IUE6" t="n">
        <v>50357012.52288186</v>
      </c>
      <c r="IUF6" t="n">
        <v>48087046.19906429</v>
      </c>
      <c r="IUG6" t="n">
        <v>45203880.99256153</v>
      </c>
      <c r="IUH6" t="n">
        <v>42754562.62800219</v>
      </c>
      <c r="IUI6" t="n">
        <v>46213986.17750565</v>
      </c>
      <c r="IUJ6" t="n">
        <v>50796637.38913827</v>
      </c>
      <c r="IUK6" t="n">
        <v>46758100.93371663</v>
      </c>
      <c r="IUL6" t="n">
        <v>53463525.02348823</v>
      </c>
      <c r="IUM6" t="n">
        <v>64903447.04481414</v>
      </c>
      <c r="IUN6" t="n">
        <v>75620045.31066319</v>
      </c>
      <c r="IUO6" t="n">
        <v>85820293.33155797</v>
      </c>
      <c r="IUP6" t="n">
        <v>93173759.61365756</v>
      </c>
      <c r="IUQ6" t="n">
        <v>102998358.7973205</v>
      </c>
      <c r="IUR6" t="n">
        <v>102568524.8852342</v>
      </c>
      <c r="IUS6" t="n">
        <v>103599950.9862065</v>
      </c>
      <c r="IUT6" t="n">
        <v>91298492.28808728</v>
      </c>
      <c r="IUU6" t="n">
        <v>41481297.50876996</v>
      </c>
      <c r="IUV6" t="n">
        <v>18890504.91153655</v>
      </c>
      <c r="IUW6" t="n">
        <v>10960850.00593809</v>
      </c>
      <c r="IUX6" t="n">
        <v>9317670.798723372</v>
      </c>
      <c r="IUY6" t="n">
        <v>7757024.188646106</v>
      </c>
      <c r="IUZ6" t="n">
        <v>8745295.94102414</v>
      </c>
      <c r="IVA6" t="n">
        <v>25476374.90163148</v>
      </c>
      <c r="IVB6" t="n">
        <v>44753439.76624448</v>
      </c>
      <c r="IVC6" t="n">
        <v>49795304.64034125</v>
      </c>
      <c r="IVD6" t="n">
        <v>49693991.63829245</v>
      </c>
      <c r="IVE6" t="n">
        <v>44583222.58345837</v>
      </c>
      <c r="IVF6" t="n">
        <v>43117536.00071263</v>
      </c>
      <c r="IVG6" t="n">
        <v>46556893.27708821</v>
      </c>
      <c r="IVH6" t="n">
        <v>49356047.23244843</v>
      </c>
      <c r="IVI6" t="n">
        <v>47047355.54499713</v>
      </c>
      <c r="IVJ6" t="n">
        <v>52394021.83091221</v>
      </c>
      <c r="IVK6" t="n">
        <v>63671581.83897438</v>
      </c>
      <c r="IVL6" t="n">
        <v>73926343.30069867</v>
      </c>
      <c r="IVM6" t="n">
        <v>85799928.22162271</v>
      </c>
      <c r="IVN6" t="n">
        <v>92954183.97360851</v>
      </c>
      <c r="IVO6" t="n">
        <v>102362742.713742</v>
      </c>
      <c r="IVP6" t="n">
        <v>100056495.1249669</v>
      </c>
      <c r="IVQ6" t="n">
        <v>103695981.8633216</v>
      </c>
      <c r="IVR6" t="n">
        <v>92248357.23188315</v>
      </c>
      <c r="IVS6" t="n">
        <v>41631022.1704414</v>
      </c>
      <c r="IVT6" t="n">
        <v>18111456.76642176</v>
      </c>
      <c r="IVU6" t="n">
        <v>10946225.15753924</v>
      </c>
      <c r="IVV6" t="n">
        <v>9288490.223081632</v>
      </c>
      <c r="IVW6" t="n">
        <v>7867114.523662291</v>
      </c>
      <c r="IVX6" t="n">
        <v>8725660.925845755</v>
      </c>
      <c r="IVY6" t="n">
        <v>25818141.36406049</v>
      </c>
      <c r="IVZ6" t="n">
        <v>45086208.59047949</v>
      </c>
      <c r="IWA6" t="n">
        <v>49317853.03888843</v>
      </c>
      <c r="IWB6" t="n">
        <v>49323338.26769639</v>
      </c>
      <c r="IWC6" t="n">
        <v>45259080.92075267</v>
      </c>
      <c r="IWD6" t="n">
        <v>42261478.76909531</v>
      </c>
      <c r="IWE6" t="n">
        <v>46596827.78720994</v>
      </c>
      <c r="IWF6" t="n">
        <v>50010630.11817376</v>
      </c>
      <c r="IWG6" t="n">
        <v>46542763.65923753</v>
      </c>
      <c r="IWH6" t="n">
        <v>52429811.11902016</v>
      </c>
      <c r="IWI6" t="n">
        <v>63468476.48517857</v>
      </c>
      <c r="IWJ6" t="n">
        <v>72720091.83942869</v>
      </c>
      <c r="IWK6" t="n">
        <v>85748024.60659687</v>
      </c>
      <c r="IWL6" t="n">
        <v>94109516.37479122</v>
      </c>
      <c r="IWM6" t="n">
        <v>102857883.4782825</v>
      </c>
      <c r="IWN6" t="n">
        <v>98738992.80877343</v>
      </c>
      <c r="IWO6" t="n">
        <v>101847027.8815922</v>
      </c>
      <c r="IWP6" t="n">
        <v>90862519.16364379</v>
      </c>
      <c r="IWQ6" t="n">
        <v>42032689.75497133</v>
      </c>
      <c r="IWR6" t="n">
        <v>18782039.63766611</v>
      </c>
      <c r="IWS6" t="n">
        <v>10871642.25724948</v>
      </c>
      <c r="IWT6" t="n">
        <v>9436535.241723897</v>
      </c>
      <c r="IWU6" t="n">
        <v>7668333.833962074</v>
      </c>
      <c r="IWV6" t="n">
        <v>8761268.750296619</v>
      </c>
      <c r="IWW6" t="n">
        <v>25507313.63416282</v>
      </c>
      <c r="IWX6" t="n">
        <v>44860168.8387942</v>
      </c>
      <c r="IWY6" t="n">
        <v>50451563.75312409</v>
      </c>
      <c r="IWZ6" t="n">
        <v>48121483.10279149</v>
      </c>
      <c r="IXA6" t="n">
        <v>45483428.07560945</v>
      </c>
      <c r="IXB6" t="n">
        <v>42436963.72485021</v>
      </c>
      <c r="IXC6" t="n">
        <v>46600778.73277505</v>
      </c>
      <c r="IXD6" t="n">
        <v>50274384.30432338</v>
      </c>
      <c r="IXE6" t="n">
        <v>46695371.41627771</v>
      </c>
      <c r="IXF6" t="n">
        <v>53914827.05645984</v>
      </c>
      <c r="IXG6" t="n">
        <v>62612880.1170232</v>
      </c>
      <c r="IXH6" t="n">
        <v>74469559.59131689</v>
      </c>
      <c r="IXI6" t="n">
        <v>84023088.5243983</v>
      </c>
      <c r="IXJ6" t="n">
        <v>93747430.81975</v>
      </c>
      <c r="IXK6" t="n">
        <v>102484774.683207</v>
      </c>
      <c r="IXL6" t="n">
        <v>101849369.8350917</v>
      </c>
      <c r="IXM6" t="n">
        <v>103512264.504665</v>
      </c>
      <c r="IXN6" t="n">
        <v>89114326.18116413</v>
      </c>
      <c r="IXO6" t="n">
        <v>41451585.29982754</v>
      </c>
      <c r="IXP6" t="n">
        <v>18923353.43315899</v>
      </c>
      <c r="IXQ6" t="n">
        <v>10839451.61911209</v>
      </c>
      <c r="IXR6" t="n">
        <v>9255623.512516852</v>
      </c>
      <c r="IXS6" t="n">
        <v>7673953.201745479</v>
      </c>
      <c r="IXT6" t="n">
        <v>8835562.98792853</v>
      </c>
      <c r="IXU6" t="n">
        <v>26156326.29927157</v>
      </c>
      <c r="IXV6" t="n">
        <v>43806396.77049121</v>
      </c>
      <c r="IXW6" t="n">
        <v>50019019.28960963</v>
      </c>
      <c r="IXX6" t="n">
        <v>48573110.0245662</v>
      </c>
      <c r="IXY6" t="n">
        <v>44162717.55348311</v>
      </c>
      <c r="IXZ6" t="n">
        <v>42481036.71253274</v>
      </c>
      <c r="IYA6" t="n">
        <v>46360601.78169307</v>
      </c>
      <c r="IYB6" t="n">
        <v>50269843.69724658</v>
      </c>
      <c r="IYC6" t="n">
        <v>48006880.27574118</v>
      </c>
      <c r="IYD6" t="n">
        <v>52932702.29568018</v>
      </c>
      <c r="IYE6" t="n">
        <v>64034178.29832823</v>
      </c>
      <c r="IYF6" t="n">
        <v>74729789.37178519</v>
      </c>
      <c r="IYG6" t="n">
        <v>85130769.14051121</v>
      </c>
      <c r="IYH6" t="n">
        <v>92877126.38627148</v>
      </c>
      <c r="IYI6" t="n">
        <v>100532126.2189611</v>
      </c>
      <c r="IYJ6" t="n">
        <v>101278370.76055</v>
      </c>
      <c r="IYK6" t="n">
        <v>104286940.0995544</v>
      </c>
      <c r="IYL6" t="n">
        <v>92245670.04092321</v>
      </c>
      <c r="IYM6" t="n">
        <v>41472406.53354625</v>
      </c>
      <c r="IYN6" t="n">
        <v>18614316.8146956</v>
      </c>
      <c r="IYO6" t="n">
        <v>10803234.40422429</v>
      </c>
      <c r="IYP6" t="n">
        <v>9508326.19447045</v>
      </c>
      <c r="IYQ6" t="n">
        <v>7816484.737719478</v>
      </c>
      <c r="IYR6" t="n">
        <v>8741442.61778496</v>
      </c>
      <c r="IYS6" t="n">
        <v>25609665.25834968</v>
      </c>
      <c r="IYT6" t="n">
        <v>44973649.46391414</v>
      </c>
      <c r="IYU6" t="n">
        <v>49752571.55870635</v>
      </c>
      <c r="IYV6" t="n">
        <v>49220163.8265366</v>
      </c>
      <c r="IYW6" t="n">
        <v>45306380.12460919</v>
      </c>
      <c r="IYX6" t="n">
        <v>43277845.57739539</v>
      </c>
      <c r="IYY6" t="n">
        <v>45980616.22675326</v>
      </c>
      <c r="IYZ6" t="n">
        <v>50277755.23578326</v>
      </c>
      <c r="IZA6" t="n">
        <v>46574417.59943365</v>
      </c>
      <c r="IZB6" t="n">
        <v>53161228.72438476</v>
      </c>
      <c r="IZC6" t="n">
        <v>64420568.61893297</v>
      </c>
      <c r="IZD6" t="n">
        <v>75545275.92223598</v>
      </c>
      <c r="IZE6" t="n">
        <v>86123591.28751345</v>
      </c>
      <c r="IZF6" t="n">
        <v>92774544.37202694</v>
      </c>
      <c r="IZG6" t="n">
        <v>103180828.5540042</v>
      </c>
      <c r="IZH6" t="n">
        <v>100539908.5301857</v>
      </c>
      <c r="IZI6" t="n">
        <v>102435780.6088794</v>
      </c>
      <c r="IZJ6" t="n">
        <v>90224219.79537228</v>
      </c>
      <c r="IZK6" t="n">
        <v>42116140.20647448</v>
      </c>
      <c r="IZL6" t="n">
        <v>19309794.88832206</v>
      </c>
      <c r="IZM6" t="n">
        <v>10739801.48600594</v>
      </c>
      <c r="IZN6" t="n">
        <v>9520954.277083877</v>
      </c>
      <c r="IZO6" t="n">
        <v>7861756.561887065</v>
      </c>
      <c r="IZP6" t="n">
        <v>8872279.928616904</v>
      </c>
      <c r="IZQ6" t="n">
        <v>25085622.91172221</v>
      </c>
      <c r="IZR6" t="n">
        <v>44169461.51648048</v>
      </c>
      <c r="IZS6" t="n">
        <v>50469623.82537588</v>
      </c>
      <c r="IZT6" t="n">
        <v>48323694.72887012</v>
      </c>
      <c r="IZU6" t="n">
        <v>44424150.63935815</v>
      </c>
      <c r="IZV6" t="n">
        <v>42673751.44162959</v>
      </c>
      <c r="IZW6" t="n">
        <v>46278947.95456101</v>
      </c>
      <c r="IZX6" t="n">
        <v>50190367.61289088</v>
      </c>
      <c r="IZY6" t="n">
        <v>47613024.66899562</v>
      </c>
      <c r="IZZ6" t="n">
        <v>52950950.5323543</v>
      </c>
      <c r="JAA6" t="n">
        <v>63237997.57599543</v>
      </c>
      <c r="JAB6" t="n">
        <v>74589111.64225437</v>
      </c>
      <c r="JAC6" t="n">
        <v>85595638.65473276</v>
      </c>
      <c r="JAD6" t="n">
        <v>92771584.20933858</v>
      </c>
      <c r="JAE6" t="n">
        <v>101629836.5665638</v>
      </c>
      <c r="JAF6" t="n">
        <v>101666966.593854</v>
      </c>
      <c r="JAG6" t="n">
        <v>104634236.5678447</v>
      </c>
      <c r="JAH6" t="n">
        <v>92420095.84001689</v>
      </c>
      <c r="JAI6" t="n">
        <v>42450408.35930267</v>
      </c>
      <c r="JAJ6" t="n">
        <v>18719997.1584251</v>
      </c>
      <c r="JAK6" t="n">
        <v>10916325.15747534</v>
      </c>
      <c r="JAL6" t="n">
        <v>9323659.216681749</v>
      </c>
      <c r="JAM6" t="n">
        <v>7851551.876597028</v>
      </c>
      <c r="JAN6" t="n">
        <v>8743517.179494092</v>
      </c>
      <c r="JAO6" t="n">
        <v>25538591.41783484</v>
      </c>
      <c r="JAP6" t="n">
        <v>44960196.5269415</v>
      </c>
      <c r="JAQ6" t="n">
        <v>50045828.70763251</v>
      </c>
      <c r="JAR6" t="n">
        <v>48571987.14826953</v>
      </c>
      <c r="JAS6" t="n">
        <v>44964416.78921504</v>
      </c>
      <c r="JAT6" t="n">
        <v>42406926.63006402</v>
      </c>
      <c r="JAU6" t="n">
        <v>45415284.40248952</v>
      </c>
      <c r="JAV6" t="n">
        <v>49949261.56515343</v>
      </c>
      <c r="JAW6" t="n">
        <v>46025214.00169978</v>
      </c>
      <c r="JAX6" t="n">
        <v>52856376.225678</v>
      </c>
      <c r="JAY6" t="n">
        <v>64345781.10063469</v>
      </c>
      <c r="JAZ6" t="n">
        <v>74233784.7937032</v>
      </c>
      <c r="JBA6" t="n">
        <v>85503395.70224938</v>
      </c>
      <c r="JBB6" t="n">
        <v>95223001.98213302</v>
      </c>
      <c r="JBC6" t="n">
        <v>104583096.8689456</v>
      </c>
      <c r="JBD6" t="n">
        <v>98854663.66601357</v>
      </c>
      <c r="JBE6" t="n">
        <v>103287009.9412101</v>
      </c>
      <c r="JBF6" t="n">
        <v>90631740.36240509</v>
      </c>
      <c r="JBG6" t="n">
        <v>41961091.04624626</v>
      </c>
      <c r="JBH6" t="n">
        <v>18486110.18280139</v>
      </c>
      <c r="JBI6" t="n">
        <v>11033825.31170069</v>
      </c>
      <c r="JBJ6" t="n">
        <v>9337080.141575191</v>
      </c>
      <c r="JBK6" t="n">
        <v>7757838.131360526</v>
      </c>
      <c r="JBL6" t="n">
        <v>8791956.414597975</v>
      </c>
      <c r="JBM6" t="n">
        <v>25857612.07877279</v>
      </c>
      <c r="JBN6" t="n">
        <v>44702716.69380169</v>
      </c>
      <c r="JBO6" t="n">
        <v>49786377.35480636</v>
      </c>
      <c r="JBP6" t="n">
        <v>48816189.91136308</v>
      </c>
      <c r="JBQ6" t="n">
        <v>45075474.64487732</v>
      </c>
      <c r="JBR6" t="n">
        <v>42133651.52844985</v>
      </c>
      <c r="JBS6" t="n">
        <v>45712153.69978385</v>
      </c>
      <c r="JBT6" t="n">
        <v>51232764.13848586</v>
      </c>
      <c r="JBU6" t="n">
        <v>45575796.16764393</v>
      </c>
      <c r="JBV6" t="n">
        <v>52475024.3773541</v>
      </c>
      <c r="JBW6" t="n">
        <v>63166169.53020761</v>
      </c>
      <c r="JBX6" t="n">
        <v>75037968.55587053</v>
      </c>
      <c r="JBY6" t="n">
        <v>84187596.9140913</v>
      </c>
      <c r="JBZ6" t="n">
        <v>93690162.58803003</v>
      </c>
      <c r="JCA6" t="n">
        <v>100236820.7511318</v>
      </c>
      <c r="JCB6" t="n">
        <v>101586871.1653661</v>
      </c>
      <c r="JCC6" t="n">
        <v>104365605.477059</v>
      </c>
      <c r="JCD6" t="n">
        <v>90762188.10673957</v>
      </c>
      <c r="JCE6" t="n">
        <v>41967219.92259655</v>
      </c>
      <c r="JCF6" t="n">
        <v>18730747.8284242</v>
      </c>
      <c r="JCG6" t="n">
        <v>11221420.45286278</v>
      </c>
      <c r="JCH6" t="n">
        <v>9343933.393614342</v>
      </c>
      <c r="JCI6" t="n">
        <v>7842225.392032929</v>
      </c>
      <c r="JCJ6" t="n">
        <v>8786702.289231693</v>
      </c>
      <c r="JCK6" t="n">
        <v>25464365.81995035</v>
      </c>
      <c r="JCL6" t="n">
        <v>43982830.09111877</v>
      </c>
      <c r="JCM6" t="n">
        <v>50326555.32642446</v>
      </c>
      <c r="JCN6" t="n">
        <v>48174770.33417471</v>
      </c>
      <c r="JCO6" t="n">
        <v>44304166.85752293</v>
      </c>
      <c r="JCP6" t="n">
        <v>42532781.46059415</v>
      </c>
      <c r="JCQ6" t="n">
        <v>46840860.11476254</v>
      </c>
      <c r="JCR6" t="n">
        <v>50783833.77687319</v>
      </c>
      <c r="JCS6" t="n">
        <v>46624990.28565665</v>
      </c>
      <c r="JCT6" t="n">
        <v>53882646.30496994</v>
      </c>
      <c r="JCU6" t="n">
        <v>65419673.94940722</v>
      </c>
      <c r="JCV6" t="n">
        <v>75006109.56508374</v>
      </c>
      <c r="JCW6" t="n">
        <v>83952215.07935619</v>
      </c>
      <c r="JCX6" t="n">
        <v>93734058.35842781</v>
      </c>
      <c r="JCY6" t="n">
        <v>102903887.1964147</v>
      </c>
      <c r="JCZ6" t="n">
        <v>100228237.9638502</v>
      </c>
      <c r="JDA6" t="n">
        <v>103841742.6603863</v>
      </c>
      <c r="JDB6" t="n">
        <v>90105745.13483743</v>
      </c>
      <c r="JDC6" t="n">
        <v>40822639.18717217</v>
      </c>
      <c r="JDD6" t="n">
        <v>18933444.78611877</v>
      </c>
      <c r="JDE6" t="n">
        <v>11085476.11546766</v>
      </c>
      <c r="JDF6" t="n">
        <v>9268371.320253106</v>
      </c>
      <c r="JDG6" t="n">
        <v>7654765.834258617</v>
      </c>
      <c r="JDH6" t="n">
        <v>8724632.103042666</v>
      </c>
      <c r="JDI6" t="n">
        <v>25558706.70598174</v>
      </c>
      <c r="JDJ6" t="n">
        <v>45031398.31073374</v>
      </c>
      <c r="JDK6" t="n">
        <v>50343871.36042011</v>
      </c>
      <c r="JDL6" t="n">
        <v>49445008.98899273</v>
      </c>
      <c r="JDM6" t="n">
        <v>45573891.36716051</v>
      </c>
      <c r="JDN6" t="n">
        <v>42583640.91332944</v>
      </c>
      <c r="JDO6" t="n">
        <v>46960616.03350699</v>
      </c>
      <c r="JDP6" t="n">
        <v>50854159.67947053</v>
      </c>
      <c r="JDQ6" t="n">
        <v>47078831.5972963</v>
      </c>
      <c r="JDR6" t="n">
        <v>53399703.023688</v>
      </c>
      <c r="JDS6" t="n">
        <v>63761502.08886707</v>
      </c>
      <c r="JDT6" t="n">
        <v>74301636.79774418</v>
      </c>
      <c r="JDU6" t="n">
        <v>87037948.56392151</v>
      </c>
      <c r="JDV6" t="n">
        <v>95773755.79250497</v>
      </c>
      <c r="JDW6" t="n">
        <v>102255489.0614522</v>
      </c>
      <c r="JDX6" t="n">
        <v>99852237.54621907</v>
      </c>
      <c r="JDY6" t="n">
        <v>103650798.0659205</v>
      </c>
      <c r="JDZ6" t="n">
        <v>91721317.51515459</v>
      </c>
      <c r="JEA6" t="n">
        <v>41735855.76011416</v>
      </c>
      <c r="JEB6" t="n">
        <v>18820705.34391306</v>
      </c>
      <c r="JEC6" t="n">
        <v>11010201.66079209</v>
      </c>
      <c r="JED6" t="n">
        <v>9318363.409135215</v>
      </c>
      <c r="JEE6" t="n">
        <v>7955919.345092779</v>
      </c>
      <c r="JEF6" t="n">
        <v>8814275.646630028</v>
      </c>
      <c r="JEG6" t="n">
        <v>25657075.00489708</v>
      </c>
      <c r="JEH6" t="n">
        <v>44524819.06377763</v>
      </c>
      <c r="JEI6" t="n">
        <v>49687658.36685342</v>
      </c>
      <c r="JEJ6" t="n">
        <v>48218546.64089508</v>
      </c>
      <c r="JEK6" t="n">
        <v>44597231.14427182</v>
      </c>
      <c r="JEL6" t="n">
        <v>43467995.61564186</v>
      </c>
      <c r="JEM6" t="n">
        <v>46311259.25128318</v>
      </c>
      <c r="JEN6" t="n">
        <v>50518714.13150179</v>
      </c>
      <c r="JEO6" t="n">
        <v>46970866.35914035</v>
      </c>
      <c r="JEP6" t="n">
        <v>52837965.60433662</v>
      </c>
      <c r="JEQ6" t="n">
        <v>63061179.45537695</v>
      </c>
      <c r="JER6" t="n">
        <v>73964735.79854676</v>
      </c>
      <c r="JES6" t="n">
        <v>83440560.11873613</v>
      </c>
      <c r="JET6" t="n">
        <v>94896946.34302673</v>
      </c>
      <c r="JEU6" t="n">
        <v>101924382.7343493</v>
      </c>
      <c r="JEV6" t="n">
        <v>100226429.8814736</v>
      </c>
      <c r="JEW6" t="n">
        <v>102545058.6229121</v>
      </c>
      <c r="JEX6" t="n">
        <v>91227988.04790725</v>
      </c>
      <c r="JEY6" t="n">
        <v>42181690.75676997</v>
      </c>
      <c r="JEZ6" t="n">
        <v>18597511.42830379</v>
      </c>
      <c r="JFA6" t="n">
        <v>10981260.81311315</v>
      </c>
      <c r="JFB6" t="n">
        <v>9546123.705080366</v>
      </c>
      <c r="JFC6" t="n">
        <v>7864424.192442701</v>
      </c>
      <c r="JFD6" t="n">
        <v>8894079.108879713</v>
      </c>
      <c r="JFE6" t="n">
        <v>26068944.52972812</v>
      </c>
      <c r="JFF6" t="n">
        <v>45356023.34674336</v>
      </c>
      <c r="JFG6" t="n">
        <v>49416423.18235886</v>
      </c>
      <c r="JFH6" t="n">
        <v>48899662.97812397</v>
      </c>
      <c r="JFI6" t="n">
        <v>44717785.81233012</v>
      </c>
      <c r="JFJ6" t="n">
        <v>42504460.72997139</v>
      </c>
      <c r="JFK6" t="n">
        <v>47279277.80813015</v>
      </c>
      <c r="JFL6" t="n">
        <v>50144941.69961828</v>
      </c>
      <c r="JFM6" t="n">
        <v>45937029.83806457</v>
      </c>
      <c r="JFN6" t="n">
        <v>53099931.16340399</v>
      </c>
      <c r="JFO6" t="n">
        <v>64655322.6685959</v>
      </c>
      <c r="JFP6" t="n">
        <v>75234970.45891066</v>
      </c>
      <c r="JFQ6" t="n">
        <v>85787609.02166665</v>
      </c>
      <c r="JFR6" t="n">
        <v>94490177.92712224</v>
      </c>
      <c r="JFS6" t="n">
        <v>101552505.9587905</v>
      </c>
      <c r="JFT6" t="n">
        <v>99674454.59461057</v>
      </c>
      <c r="JFU6" t="n">
        <v>103677293.1012286</v>
      </c>
      <c r="JFV6" t="n">
        <v>90108971.19742477</v>
      </c>
      <c r="JFW6" t="n">
        <v>42321930.63128295</v>
      </c>
      <c r="JFX6" t="n">
        <v>18764293.58628856</v>
      </c>
      <c r="JFY6" t="n">
        <v>10913447.76488398</v>
      </c>
      <c r="JFZ6" t="n">
        <v>9516413.706470124</v>
      </c>
      <c r="JGA6" t="n">
        <v>7761040.822107784</v>
      </c>
      <c r="JGB6" t="n">
        <v>8742076.188347302</v>
      </c>
      <c r="JGC6" t="n">
        <v>25383228.35414036</v>
      </c>
      <c r="JGD6" t="n">
        <v>44659530.42438605</v>
      </c>
      <c r="JGE6" t="n">
        <v>49902796.56984271</v>
      </c>
      <c r="JGF6" t="n">
        <v>49200811.2245355</v>
      </c>
      <c r="JGG6" t="n">
        <v>45537429.96492601</v>
      </c>
      <c r="JGH6" t="n">
        <v>41901912.63538319</v>
      </c>
      <c r="JGI6" t="n">
        <v>45936288.13825601</v>
      </c>
      <c r="JGJ6" t="n">
        <v>51066915.03559958</v>
      </c>
      <c r="JGK6" t="n">
        <v>46092414.8829399</v>
      </c>
      <c r="JGL6" t="n">
        <v>52986511.90916402</v>
      </c>
      <c r="JGM6" t="n">
        <v>63339636.72210196</v>
      </c>
      <c r="JGN6" t="n">
        <v>76448404.40596305</v>
      </c>
      <c r="JGO6" t="n">
        <v>85518057.06744018</v>
      </c>
      <c r="JGP6" t="n">
        <v>93527744.82908858</v>
      </c>
      <c r="JGQ6" t="n">
        <v>102486636.420435</v>
      </c>
      <c r="JGR6" t="n">
        <v>101568935.7879414</v>
      </c>
      <c r="JGS6" t="n">
        <v>104975982.1890917</v>
      </c>
      <c r="JGT6" t="n">
        <v>89825681.75330123</v>
      </c>
      <c r="JGU6" t="n">
        <v>42170872.46378313</v>
      </c>
      <c r="JGV6" t="n">
        <v>18488112.9076685</v>
      </c>
      <c r="JGW6" t="n">
        <v>10894477.42957893</v>
      </c>
      <c r="JGX6" t="n">
        <v>9496402.893164407</v>
      </c>
      <c r="JGY6" t="n">
        <v>7797197.100162834</v>
      </c>
      <c r="JGZ6" t="n">
        <v>8799716.46443354</v>
      </c>
      <c r="JHA6" t="n">
        <v>25639716.66345343</v>
      </c>
      <c r="JHB6" t="n">
        <v>44567594.71697327</v>
      </c>
      <c r="JHC6" t="n">
        <v>49850725.54788616</v>
      </c>
      <c r="JHD6" t="n">
        <v>48106621.97679281</v>
      </c>
      <c r="JHE6" t="n">
        <v>44995167.2679105</v>
      </c>
      <c r="JHF6" t="n">
        <v>42702820.0209488</v>
      </c>
      <c r="JHG6" t="n">
        <v>46793838.15501187</v>
      </c>
      <c r="JHH6" t="n">
        <v>50313075.14549724</v>
      </c>
      <c r="JHI6" t="n">
        <v>47018368.98943985</v>
      </c>
      <c r="JHJ6" t="n">
        <v>52885107.52844866</v>
      </c>
      <c r="JHK6" t="n">
        <v>64832453.21398228</v>
      </c>
      <c r="JHL6" t="n">
        <v>74043634.42857434</v>
      </c>
      <c r="JHM6" t="n">
        <v>85188861.85811773</v>
      </c>
      <c r="JHN6" t="n">
        <v>93245805.04461958</v>
      </c>
      <c r="JHO6" t="n">
        <v>101632419.8010225</v>
      </c>
      <c r="JHP6" t="n">
        <v>100482222.3332505</v>
      </c>
      <c r="JHQ6" t="n">
        <v>105260844.3786077</v>
      </c>
      <c r="JHR6" t="n">
        <v>92067391.77453811</v>
      </c>
      <c r="JHS6" t="n">
        <v>41700929.40997496</v>
      </c>
      <c r="JHT6" t="n">
        <v>18602474.38331548</v>
      </c>
      <c r="JHU6" t="n">
        <v>10812697.20477972</v>
      </c>
      <c r="JHV6" t="n">
        <v>9436450.368217433</v>
      </c>
      <c r="JHW6" t="n">
        <v>7770213.820494487</v>
      </c>
      <c r="JHX6" t="n">
        <v>8739200.857487081</v>
      </c>
      <c r="JHY6" t="n">
        <v>25558515.4012107</v>
      </c>
      <c r="JHZ6" t="n">
        <v>44883454.26301324</v>
      </c>
      <c r="JIA6" t="n">
        <v>50651821.7221363</v>
      </c>
      <c r="JIB6" t="n">
        <v>48478420.62070493</v>
      </c>
      <c r="JIC6" t="n">
        <v>44229826.95620725</v>
      </c>
      <c r="JID6" t="n">
        <v>42219574.8411437</v>
      </c>
      <c r="JIE6" t="n">
        <v>46829817.56333423</v>
      </c>
      <c r="JIF6" t="n">
        <v>49786506.92535442</v>
      </c>
      <c r="JIG6" t="n">
        <v>46055693.93135644</v>
      </c>
      <c r="JIH6" t="n">
        <v>52883132.52856857</v>
      </c>
      <c r="JII6" t="n">
        <v>63718029.99029231</v>
      </c>
      <c r="JIJ6" t="n">
        <v>75024159.603964</v>
      </c>
      <c r="JIK6" t="n">
        <v>84864899.89290115</v>
      </c>
      <c r="JIL6" t="n">
        <v>94007405.10239492</v>
      </c>
      <c r="JIM6" t="n">
        <v>102315594.9808358</v>
      </c>
      <c r="JIN6" t="n">
        <v>102416364.1721328</v>
      </c>
      <c r="JIO6" t="n">
        <v>103725290.2348337</v>
      </c>
      <c r="JIP6" t="n">
        <v>91078300.46072187</v>
      </c>
      <c r="JIQ6" t="n">
        <v>41104786.64902244</v>
      </c>
      <c r="JIR6" t="n">
        <v>18799967.36343881</v>
      </c>
      <c r="JIS6" t="n">
        <v>11196925.52794885</v>
      </c>
      <c r="JIT6" t="n">
        <v>9377579.092029605</v>
      </c>
      <c r="JIU6" t="n">
        <v>7842703.11957739</v>
      </c>
      <c r="JIV6" t="n">
        <v>8710202.933478931</v>
      </c>
      <c r="JIW6" t="n">
        <v>25471553.99702331</v>
      </c>
      <c r="JIX6" t="n">
        <v>44437346.71506893</v>
      </c>
      <c r="JIY6" t="n">
        <v>50155752.96877279</v>
      </c>
      <c r="JIZ6" t="n">
        <v>48323837.06065496</v>
      </c>
      <c r="JJA6" t="n">
        <v>44849109.05050773</v>
      </c>
      <c r="JJB6" t="n">
        <v>42250902.2943795</v>
      </c>
      <c r="JJC6" t="n">
        <v>46232460.01624563</v>
      </c>
      <c r="JJD6" t="n">
        <v>50443655.3641986</v>
      </c>
      <c r="JJE6" t="n">
        <v>47226107.70786569</v>
      </c>
      <c r="JJF6" t="n">
        <v>52624718.59547897</v>
      </c>
      <c r="JJG6" t="n">
        <v>63904556.78704554</v>
      </c>
      <c r="JJH6" t="n">
        <v>73315532.32063203</v>
      </c>
      <c r="JJI6" t="n">
        <v>86221525.39241275</v>
      </c>
      <c r="JJJ6" t="n">
        <v>93656753.18128285</v>
      </c>
      <c r="JJK6" t="n">
        <v>102460837.9333692</v>
      </c>
      <c r="JJL6" t="n">
        <v>100394673.507645</v>
      </c>
      <c r="JJM6" t="n">
        <v>103052869.7500668</v>
      </c>
      <c r="JJN6" t="n">
        <v>90556578.51197013</v>
      </c>
      <c r="JJO6" t="n">
        <v>41392367.22808098</v>
      </c>
      <c r="JJP6" t="n">
        <v>19026714.51967603</v>
      </c>
      <c r="JJQ6" t="n">
        <v>10792565.34960171</v>
      </c>
      <c r="JJR6" t="n">
        <v>9521555.807018898</v>
      </c>
      <c r="JJS6" t="n">
        <v>7805280.493414239</v>
      </c>
      <c r="JJT6" t="n">
        <v>8888572.903996184</v>
      </c>
      <c r="JJU6" t="n">
        <v>25351747.65833563</v>
      </c>
      <c r="JJV6" t="n">
        <v>43907787.16271213</v>
      </c>
      <c r="JJW6" t="n">
        <v>49999067.58552976</v>
      </c>
      <c r="JJX6" t="n">
        <v>49209709.27970554</v>
      </c>
      <c r="JJY6" t="n">
        <v>44592219.47574978</v>
      </c>
      <c r="JJZ6" t="n">
        <v>42055857.00034149</v>
      </c>
      <c r="JKA6" t="n">
        <v>46987811.6222679</v>
      </c>
      <c r="JKB6" t="n">
        <v>50733682.77840832</v>
      </c>
      <c r="JKC6" t="n">
        <v>47795057.91216967</v>
      </c>
      <c r="JKD6" t="n">
        <v>52875764.50972611</v>
      </c>
      <c r="JKE6" t="n">
        <v>63617199.42741228</v>
      </c>
      <c r="JKF6" t="n">
        <v>74363877.75542356</v>
      </c>
      <c r="JKG6" t="n">
        <v>84181564.3037146</v>
      </c>
      <c r="JKH6" t="n">
        <v>92274547.85029744</v>
      </c>
      <c r="JKI6" t="n">
        <v>100673557.5881383</v>
      </c>
      <c r="JKJ6" t="n">
        <v>101270864.2579189</v>
      </c>
      <c r="JKK6" t="n">
        <v>104679043.3230715</v>
      </c>
      <c r="JKL6" t="n">
        <v>91449441.10005213</v>
      </c>
      <c r="JKM6" t="n">
        <v>41996195.99422451</v>
      </c>
      <c r="JKN6" t="n">
        <v>18518341.96184948</v>
      </c>
      <c r="JKO6" t="n">
        <v>10929818.24788374</v>
      </c>
      <c r="JKP6" t="n">
        <v>9438635.674978901</v>
      </c>
      <c r="JKQ6" t="n">
        <v>7832578.258356617</v>
      </c>
      <c r="JKR6" t="n">
        <v>8925816.594757684</v>
      </c>
      <c r="JKS6" t="n">
        <v>25311204.0580281</v>
      </c>
      <c r="JKT6" t="n">
        <v>43090131.44906062</v>
      </c>
      <c r="JKU6" t="n">
        <v>51112455.02784307</v>
      </c>
      <c r="JKV6" t="n">
        <v>49109376.58080405</v>
      </c>
      <c r="JKW6" t="n">
        <v>44975679.10971135</v>
      </c>
      <c r="JKX6" t="n">
        <v>41937700.48767334</v>
      </c>
      <c r="JKY6" t="n">
        <v>46263516.46856473</v>
      </c>
      <c r="JKZ6" t="n">
        <v>49888250.61095959</v>
      </c>
      <c r="JLA6" t="n">
        <v>46178006.63239124</v>
      </c>
      <c r="JLB6" t="n">
        <v>53180943.90483758</v>
      </c>
      <c r="JLC6" t="n">
        <v>62998482.2651027</v>
      </c>
      <c r="JLD6" t="n">
        <v>75696818.75112413</v>
      </c>
      <c r="JLE6" t="n">
        <v>85866512.02843335</v>
      </c>
      <c r="JLF6" t="n">
        <v>93625192.12330753</v>
      </c>
      <c r="JLG6" t="n">
        <v>100493084.8162615</v>
      </c>
      <c r="JLH6" t="n">
        <v>101301600.4177392</v>
      </c>
      <c r="JLI6" t="n">
        <v>103255305.2636099</v>
      </c>
      <c r="JLJ6" t="n">
        <v>90785737.75794797</v>
      </c>
      <c r="JLK6" t="n">
        <v>41276459.7081975</v>
      </c>
      <c r="JLL6" t="n">
        <v>18330823.69197576</v>
      </c>
      <c r="JLM6" t="n">
        <v>10891590.2789078</v>
      </c>
      <c r="JLN6" t="n">
        <v>9375247.573022002</v>
      </c>
      <c r="JLO6" t="n">
        <v>7752405.570016345</v>
      </c>
      <c r="JLP6" t="n">
        <v>8705167.947282255</v>
      </c>
      <c r="JLQ6" t="n">
        <v>25537377.40898509</v>
      </c>
      <c r="JLR6" t="n">
        <v>45276896.83890981</v>
      </c>
      <c r="JLS6" t="n">
        <v>50175656.4278347</v>
      </c>
      <c r="JLT6" t="n">
        <v>48735651.43056382</v>
      </c>
      <c r="JLU6" t="n">
        <v>45037971.85763119</v>
      </c>
      <c r="JLV6" t="n">
        <v>42186986.43202417</v>
      </c>
      <c r="JLW6" t="n">
        <v>46356308.19769587</v>
      </c>
      <c r="JLX6" t="n">
        <v>50151954.86212587</v>
      </c>
      <c r="JLY6" t="n">
        <v>47120140.50344707</v>
      </c>
      <c r="JLZ6" t="n">
        <v>52581700.78726259</v>
      </c>
      <c r="JMA6" t="n">
        <v>64255840.80289409</v>
      </c>
      <c r="JMB6" t="n">
        <v>75191197.60697062</v>
      </c>
      <c r="JMC6" t="n">
        <v>86377929.95396999</v>
      </c>
      <c r="JMD6" t="n">
        <v>93753394.87523948</v>
      </c>
      <c r="JME6" t="n">
        <v>103262090.8379739</v>
      </c>
      <c r="JMF6" t="n">
        <v>101565681.4590465</v>
      </c>
      <c r="JMG6" t="n">
        <v>102689587.5357345</v>
      </c>
      <c r="JMH6" t="n">
        <v>90781929.96228835</v>
      </c>
      <c r="JMI6" t="n">
        <v>41667253.33318757</v>
      </c>
      <c r="JMJ6" t="n">
        <v>18478587.51159206</v>
      </c>
      <c r="JMK6" t="n">
        <v>11070120.22551926</v>
      </c>
      <c r="JML6" t="n">
        <v>9352924.06517167</v>
      </c>
      <c r="JMM6" t="n">
        <v>7793854.673167463</v>
      </c>
      <c r="JMN6" t="n">
        <v>8703658.820565728</v>
      </c>
      <c r="JMO6" t="n">
        <v>25005044.76180919</v>
      </c>
      <c r="JMP6" t="n">
        <v>44566304.2833659</v>
      </c>
      <c r="JMQ6" t="n">
        <v>49668244.28927954</v>
      </c>
      <c r="JMR6" t="n">
        <v>47930295.11744925</v>
      </c>
      <c r="JMS6" t="n">
        <v>44922015.87306839</v>
      </c>
      <c r="JMT6" t="n">
        <v>42733817.02810125</v>
      </c>
      <c r="JMU6" t="n">
        <v>47422274.2973721</v>
      </c>
      <c r="JMV6" t="n">
        <v>50029286.98175894</v>
      </c>
      <c r="JMW6" t="n">
        <v>46701763.2579193</v>
      </c>
      <c r="JMX6" t="n">
        <v>52805065.97203834</v>
      </c>
      <c r="JMY6" t="n">
        <v>64801578.43447214</v>
      </c>
      <c r="JMZ6" t="n">
        <v>75247097.69985898</v>
      </c>
      <c r="JNA6" t="n">
        <v>85481309.7162513</v>
      </c>
      <c r="JNB6" t="n">
        <v>93153037.76958498</v>
      </c>
      <c r="JNC6" t="n">
        <v>101260778.1930984</v>
      </c>
      <c r="JND6" t="n">
        <v>100366160.2923621</v>
      </c>
      <c r="JNE6" t="n">
        <v>104971863.9823939</v>
      </c>
      <c r="JNF6" t="n">
        <v>90438430.08713751</v>
      </c>
      <c r="JNG6" t="n">
        <v>41486244.26761407</v>
      </c>
      <c r="JNH6" t="n">
        <v>18852175.8941611</v>
      </c>
      <c r="JNI6" t="n">
        <v>11118976.89431326</v>
      </c>
      <c r="JNJ6" t="n">
        <v>9418181.658962714</v>
      </c>
      <c r="JNK6" t="n">
        <v>7744557.874649981</v>
      </c>
      <c r="JNL6" t="n">
        <v>8868430.879403831</v>
      </c>
      <c r="JNM6" t="n">
        <v>25343373.26314644</v>
      </c>
      <c r="JNN6" t="n">
        <v>44848630.65311673</v>
      </c>
      <c r="JNO6" t="n">
        <v>49382374.11696494</v>
      </c>
      <c r="JNP6" t="n">
        <v>49683934.27162769</v>
      </c>
      <c r="JNQ6" t="n">
        <v>45732072.22270016</v>
      </c>
      <c r="JNR6" t="n">
        <v>42847154.45838343</v>
      </c>
      <c r="JNS6" t="n">
        <v>45844823.95997748</v>
      </c>
      <c r="JNT6" t="n">
        <v>50522526.70802447</v>
      </c>
      <c r="JNU6" t="n">
        <v>46603185.55578199</v>
      </c>
      <c r="JNV6" t="n">
        <v>52963260.6643835</v>
      </c>
      <c r="JNW6" t="n">
        <v>64284215.33304772</v>
      </c>
      <c r="JNX6" t="n">
        <v>73293409.21885295</v>
      </c>
      <c r="JNY6" t="n">
        <v>85297933.99623722</v>
      </c>
      <c r="JNZ6" t="n">
        <v>93911783.46115728</v>
      </c>
      <c r="JOA6" t="n">
        <v>102008066.7747882</v>
      </c>
      <c r="JOB6" t="n">
        <v>100150735.8798811</v>
      </c>
      <c r="JOC6" t="n">
        <v>101940337.4881716</v>
      </c>
      <c r="JOD6" t="n">
        <v>90326768.73120184</v>
      </c>
      <c r="JOE6" t="n">
        <v>40944789.35528263</v>
      </c>
      <c r="JOF6" t="n">
        <v>18819750.9797729</v>
      </c>
      <c r="JOG6" t="n">
        <v>10925158.66251929</v>
      </c>
      <c r="JOH6" t="n">
        <v>9403609.981156459</v>
      </c>
      <c r="JOI6" t="n">
        <v>7771457.159423458</v>
      </c>
      <c r="JOJ6" t="n">
        <v>8542319.404223407</v>
      </c>
      <c r="JOK6" t="n">
        <v>25381706.30554941</v>
      </c>
      <c r="JOL6" t="n">
        <v>44205016.49047026</v>
      </c>
      <c r="JOM6" t="n">
        <v>50101031.33525772</v>
      </c>
      <c r="JON6" t="n">
        <v>49022708.84903516</v>
      </c>
      <c r="JOO6" t="n">
        <v>45251072.32907417</v>
      </c>
      <c r="JOP6" t="n">
        <v>41814137.615354</v>
      </c>
      <c r="JOQ6" t="n">
        <v>47228368.47549619</v>
      </c>
      <c r="JOR6" t="n">
        <v>49407746.90057012</v>
      </c>
      <c r="JOS6" t="n">
        <v>47458479.07250687</v>
      </c>
      <c r="JOT6" t="n">
        <v>53340793.66971383</v>
      </c>
      <c r="JOU6" t="n">
        <v>63834104.61934716</v>
      </c>
      <c r="JOV6" t="n">
        <v>76287632.68549947</v>
      </c>
      <c r="JOW6" t="n">
        <v>84688943.04847181</v>
      </c>
      <c r="JOX6" t="n">
        <v>93645240.96506</v>
      </c>
      <c r="JOY6" t="n">
        <v>101810262.0137268</v>
      </c>
      <c r="JOZ6" t="n">
        <v>100932644.2348126</v>
      </c>
      <c r="JPA6" t="n">
        <v>103747661.0357166</v>
      </c>
      <c r="JPB6" t="n">
        <v>91904630.49098176</v>
      </c>
      <c r="JPC6" t="n">
        <v>41958652.60292976</v>
      </c>
      <c r="JPD6" t="n">
        <v>18767742.53506957</v>
      </c>
      <c r="JPE6" t="n">
        <v>10971090.5013237</v>
      </c>
      <c r="JPF6" t="n">
        <v>9304691.106712779</v>
      </c>
      <c r="JPG6" t="n">
        <v>7786097.435039319</v>
      </c>
      <c r="JPH6" t="n">
        <v>8836498.905505907</v>
      </c>
      <c r="JPI6" t="n">
        <v>25168239.02721672</v>
      </c>
      <c r="JPJ6" t="n">
        <v>43869941.30054311</v>
      </c>
      <c r="JPK6" t="n">
        <v>49997638.31358917</v>
      </c>
      <c r="JPL6" t="n">
        <v>47431799.35709284</v>
      </c>
      <c r="JPM6" t="n">
        <v>45503769.57606658</v>
      </c>
      <c r="JPN6" t="n">
        <v>42125108.8952823</v>
      </c>
      <c r="JPO6" t="n">
        <v>46453114.22474539</v>
      </c>
      <c r="JPP6" t="n">
        <v>50057957.05568146</v>
      </c>
      <c r="JPQ6" t="n">
        <v>47144563.6674462</v>
      </c>
      <c r="JPR6" t="n">
        <v>53181069.31346267</v>
      </c>
      <c r="JPS6" t="n">
        <v>63884595.80509175</v>
      </c>
      <c r="JPT6" t="n">
        <v>74352323.63331279</v>
      </c>
      <c r="JPU6" t="n">
        <v>85784927.2954672</v>
      </c>
      <c r="JPV6" t="n">
        <v>94787683.0298008</v>
      </c>
      <c r="JPW6" t="n">
        <v>102639678.0717922</v>
      </c>
      <c r="JPX6" t="n">
        <v>101616141.8846381</v>
      </c>
      <c r="JPY6" t="n">
        <v>102371647.3847957</v>
      </c>
      <c r="JPZ6" t="n">
        <v>90167819.05122285</v>
      </c>
      <c r="JQA6" t="n">
        <v>41488799.48510096</v>
      </c>
      <c r="JQB6" t="n">
        <v>18700001.27982012</v>
      </c>
      <c r="JQC6" t="n">
        <v>11074467.11711017</v>
      </c>
      <c r="JQD6" t="n">
        <v>9455601.652566243</v>
      </c>
      <c r="JQE6" t="n">
        <v>7774439.791601963</v>
      </c>
      <c r="JQF6" t="n">
        <v>8698593.086015999</v>
      </c>
      <c r="JQG6" t="n">
        <v>25562077.48309448</v>
      </c>
      <c r="JQH6" t="n">
        <v>44730860.40129515</v>
      </c>
      <c r="JQI6" t="n">
        <v>49740763.13443321</v>
      </c>
      <c r="JQJ6" t="n">
        <v>48398140.96832079</v>
      </c>
      <c r="JQK6" t="n">
        <v>44724178.35278518</v>
      </c>
      <c r="JQL6" t="n">
        <v>42747160.98543645</v>
      </c>
      <c r="JQM6" t="n">
        <v>47155468.71091799</v>
      </c>
      <c r="JQN6" t="n">
        <v>50534630.43933973</v>
      </c>
      <c r="JQO6" t="n">
        <v>46750724.10483833</v>
      </c>
      <c r="JQP6" t="n">
        <v>53330870.40582155</v>
      </c>
      <c r="JQQ6" t="n">
        <v>63644270.11508662</v>
      </c>
      <c r="JQR6" t="n">
        <v>74475196.38284054</v>
      </c>
      <c r="JQS6" t="n">
        <v>86150925.96721135</v>
      </c>
      <c r="JQT6" t="n">
        <v>92445788.69164003</v>
      </c>
      <c r="JQU6" t="n">
        <v>100970360.6973866</v>
      </c>
      <c r="JQV6" t="n">
        <v>101475127.0928824</v>
      </c>
      <c r="JQW6" t="n">
        <v>103476540.1547314</v>
      </c>
      <c r="JQX6" t="n">
        <v>89602037.8011145</v>
      </c>
      <c r="JQY6" t="n">
        <v>41435545.61098149</v>
      </c>
      <c r="JQZ6" t="n">
        <v>18935198.4181743</v>
      </c>
      <c r="JRA6" t="n">
        <v>10903115.22896594</v>
      </c>
      <c r="JRB6" t="n">
        <v>9207297.952704363</v>
      </c>
      <c r="JRC6" t="n">
        <v>7845931.782062722</v>
      </c>
      <c r="JRD6" t="n">
        <v>8826117.708748225</v>
      </c>
      <c r="JRE6" t="n">
        <v>25760552.26202244</v>
      </c>
      <c r="JRF6" t="n">
        <v>44436969.41487607</v>
      </c>
      <c r="JRG6" t="n">
        <v>50413422.31962105</v>
      </c>
      <c r="JRH6" t="n">
        <v>47653764.40213908</v>
      </c>
      <c r="JRI6" t="n">
        <v>44918248.34423327</v>
      </c>
      <c r="JRJ6" t="n">
        <v>43070622.18149778</v>
      </c>
      <c r="JRK6" t="n">
        <v>46464538.36545721</v>
      </c>
      <c r="JRL6" t="n">
        <v>50880914.43276264</v>
      </c>
      <c r="JRM6" t="n">
        <v>46417557.01283187</v>
      </c>
      <c r="JRN6" t="n">
        <v>52666414.65415666</v>
      </c>
      <c r="JRO6" t="n">
        <v>62812574.35813402</v>
      </c>
      <c r="JRP6" t="n">
        <v>74681322.64357056</v>
      </c>
      <c r="JRQ6" t="n">
        <v>85614457.87913638</v>
      </c>
      <c r="JRR6" t="n">
        <v>93997182.69000581</v>
      </c>
      <c r="JRS6" t="n">
        <v>101968824.7712774</v>
      </c>
      <c r="JRT6" t="n">
        <v>100946630.4631833</v>
      </c>
      <c r="JRU6" t="n">
        <v>104013052.2901458</v>
      </c>
      <c r="JRV6" t="n">
        <v>90152653.51111686</v>
      </c>
      <c r="JRW6" t="n">
        <v>41792203.89504916</v>
      </c>
      <c r="JRX6" t="n">
        <v>18677781.00639559</v>
      </c>
      <c r="JRY6" t="n">
        <v>11114409.00083622</v>
      </c>
      <c r="JRZ6" t="n">
        <v>9376864.093069468</v>
      </c>
      <c r="JSA6" t="n">
        <v>7936815.139736186</v>
      </c>
      <c r="JSB6" t="n">
        <v>8839080.379951954</v>
      </c>
      <c r="JSC6" t="n">
        <v>25572240.80294419</v>
      </c>
      <c r="JSD6" t="n">
        <v>44829407.71936248</v>
      </c>
      <c r="JSE6" t="n">
        <v>49125430.26726714</v>
      </c>
      <c r="JSF6" t="n">
        <v>48553469.96947692</v>
      </c>
      <c r="JSG6" t="n">
        <v>44598338.74600407</v>
      </c>
      <c r="JSH6" t="n">
        <v>42314318.47858851</v>
      </c>
      <c r="JSI6" t="n">
        <v>46153164.9531862</v>
      </c>
      <c r="JSJ6" t="n">
        <v>49874942.35103871</v>
      </c>
      <c r="JSK6" t="n">
        <v>47496034.82785599</v>
      </c>
      <c r="JSL6" t="n">
        <v>52472941.30422102</v>
      </c>
      <c r="JSM6" t="n">
        <v>63955998.00116097</v>
      </c>
      <c r="JSN6" t="n">
        <v>74296294.07013021</v>
      </c>
      <c r="JSO6" t="n">
        <v>84360816.21709251</v>
      </c>
      <c r="JSP6" t="n">
        <v>92880826.20608945</v>
      </c>
      <c r="JSQ6" t="n">
        <v>101577858.7928094</v>
      </c>
      <c r="JSR6" t="n">
        <v>102814781.9918486</v>
      </c>
      <c r="JSS6" t="n">
        <v>102726462.440684</v>
      </c>
      <c r="JST6" t="n">
        <v>92428696.24314588</v>
      </c>
      <c r="JSU6" t="n">
        <v>41171817.73333551</v>
      </c>
      <c r="JSV6" t="n">
        <v>18510478.86861213</v>
      </c>
      <c r="JSW6" t="n">
        <v>10988244.83879931</v>
      </c>
      <c r="JSX6" t="n">
        <v>9310065.752085181</v>
      </c>
      <c r="JSY6" t="n">
        <v>7741287.902306663</v>
      </c>
      <c r="JSZ6" t="n">
        <v>8935432.446701758</v>
      </c>
      <c r="JTA6" t="n">
        <v>25447433.73509059</v>
      </c>
      <c r="JTB6" t="n">
        <v>44409404.98437505</v>
      </c>
      <c r="JTC6" t="n">
        <v>50543507.60669246</v>
      </c>
      <c r="JTD6" t="n">
        <v>49353058.56538237</v>
      </c>
      <c r="JTE6" t="n">
        <v>45360697.18730113</v>
      </c>
      <c r="JTF6" t="n">
        <v>42593066.7052002</v>
      </c>
      <c r="JTG6" t="n">
        <v>46008611.83190174</v>
      </c>
      <c r="JTH6" t="n">
        <v>49979199.18919311</v>
      </c>
      <c r="JTI6" t="n">
        <v>46345067.27564834</v>
      </c>
      <c r="JTJ6" t="n">
        <v>53488396.43422596</v>
      </c>
      <c r="JTK6" t="n">
        <v>63209832.00000942</v>
      </c>
      <c r="JTL6" t="n">
        <v>73564302.99187016</v>
      </c>
      <c r="JTM6" t="n">
        <v>84373343.6241422</v>
      </c>
      <c r="JTN6" t="n">
        <v>92536016.98862101</v>
      </c>
      <c r="JTO6" t="n">
        <v>101267227.780756</v>
      </c>
      <c r="JTP6" t="n">
        <v>103562760.8450221</v>
      </c>
      <c r="JTQ6" t="n">
        <v>103954046.2165593</v>
      </c>
      <c r="JTR6" t="n">
        <v>90763739.57402067</v>
      </c>
      <c r="JTS6" t="n">
        <v>41592506.96724524</v>
      </c>
      <c r="JTT6" t="n">
        <v>18850161.28897073</v>
      </c>
      <c r="JTU6" t="n">
        <v>10837057.03076972</v>
      </c>
      <c r="JTV6" t="n">
        <v>9267766.729819819</v>
      </c>
      <c r="JTW6" t="n">
        <v>7696160.756076918</v>
      </c>
      <c r="JTX6" t="n">
        <v>8898029.040532738</v>
      </c>
      <c r="JTY6" t="n">
        <v>25179504.83497224</v>
      </c>
      <c r="JTZ6" t="n">
        <v>43394963.0329936</v>
      </c>
      <c r="JUA6" t="n">
        <v>49242520.25249465</v>
      </c>
      <c r="JUB6" t="n">
        <v>47867769.29005653</v>
      </c>
      <c r="JUC6" t="n">
        <v>44768149.72336157</v>
      </c>
      <c r="JUD6" t="n">
        <v>42904425.31970873</v>
      </c>
      <c r="JUE6" t="n">
        <v>46387581.96417477</v>
      </c>
      <c r="JUF6" t="n">
        <v>50105441.06822994</v>
      </c>
      <c r="JUG6" t="n">
        <v>46819529.95865982</v>
      </c>
      <c r="JUH6" t="n">
        <v>52382986.31556553</v>
      </c>
      <c r="JUI6" t="n">
        <v>64649030.23684059</v>
      </c>
      <c r="JUJ6" t="n">
        <v>74366631.8146235</v>
      </c>
      <c r="JUK6" t="n">
        <v>86089763.04508321</v>
      </c>
      <c r="JUL6" t="n">
        <v>92412476.40803489</v>
      </c>
      <c r="JUM6" t="n">
        <v>102797848.0499066</v>
      </c>
      <c r="JUN6" t="n">
        <v>101479451.8715163</v>
      </c>
      <c r="JUO6" t="n">
        <v>102497849.1606967</v>
      </c>
      <c r="JUP6" t="n">
        <v>91570362.76216544</v>
      </c>
      <c r="JUQ6" t="n">
        <v>41901293.22497997</v>
      </c>
      <c r="JUR6" t="n">
        <v>18750936.86013967</v>
      </c>
      <c r="JUS6" t="n">
        <v>10913191.60135283</v>
      </c>
      <c r="JUT6" t="n">
        <v>9190019.321848894</v>
      </c>
      <c r="JUU6" t="n">
        <v>7684849.393713712</v>
      </c>
      <c r="JUV6" t="n">
        <v>8803806.598362157</v>
      </c>
      <c r="JUW6" t="n">
        <v>25490580.34800467</v>
      </c>
      <c r="JUX6" t="n">
        <v>44217867.46399967</v>
      </c>
      <c r="JUY6" t="n">
        <v>50120412.16314494</v>
      </c>
      <c r="JUZ6" t="n">
        <v>48755692.08517038</v>
      </c>
      <c r="JVA6" t="n">
        <v>45054518.1535826</v>
      </c>
      <c r="JVB6" t="n">
        <v>42566680.89419854</v>
      </c>
      <c r="JVC6" t="n">
        <v>45983977.18563791</v>
      </c>
      <c r="JVD6" t="n">
        <v>49308404.75352646</v>
      </c>
      <c r="JVE6" t="n">
        <v>47094323.05261791</v>
      </c>
      <c r="JVF6" t="n">
        <v>53781808.15258712</v>
      </c>
      <c r="JVG6" t="n">
        <v>63329156.07064984</v>
      </c>
      <c r="JVH6" t="n">
        <v>74026811.22504818</v>
      </c>
      <c r="JVI6" t="n">
        <v>85420008.26141511</v>
      </c>
      <c r="JVJ6" t="n">
        <v>93162073.68624929</v>
      </c>
      <c r="JVK6" t="n">
        <v>102286829.6397493</v>
      </c>
      <c r="JVL6" t="n">
        <v>101465919.4664219</v>
      </c>
      <c r="JVM6" t="n">
        <v>103053046.3496117</v>
      </c>
      <c r="JVN6" t="n">
        <v>92511498.60699292</v>
      </c>
      <c r="JVO6" t="n">
        <v>41768693.39011417</v>
      </c>
      <c r="JVP6" t="n">
        <v>19196347.50163125</v>
      </c>
      <c r="JVQ6" t="n">
        <v>10984080.75800051</v>
      </c>
      <c r="JVR6" t="n">
        <v>9215033.693248948</v>
      </c>
      <c r="JVS6" t="n">
        <v>7832599.488739786</v>
      </c>
      <c r="JVT6" t="n">
        <v>8709446.04663275</v>
      </c>
      <c r="JVU6" t="n">
        <v>25520600.02944253</v>
      </c>
      <c r="JVV6" t="n">
        <v>43908721.44561329</v>
      </c>
      <c r="JVW6" t="n">
        <v>49988843.21636767</v>
      </c>
      <c r="JVX6" t="n">
        <v>49016975.48955286</v>
      </c>
      <c r="JVY6" t="n">
        <v>44972739.53714221</v>
      </c>
      <c r="JVZ6" t="n">
        <v>42856128.62645353</v>
      </c>
      <c r="JWA6" t="n">
        <v>45810752.63155784</v>
      </c>
      <c r="JWB6" t="n">
        <v>49778540.89323284</v>
      </c>
      <c r="JWC6" t="n">
        <v>46571882.19595031</v>
      </c>
      <c r="JWD6" t="n">
        <v>53132175.41875571</v>
      </c>
      <c r="JWE6" t="n">
        <v>63570785.35772536</v>
      </c>
      <c r="JWF6" t="n">
        <v>74002296.68977095</v>
      </c>
      <c r="JWG6" t="n">
        <v>85468657.44733492</v>
      </c>
      <c r="JWH6" t="n">
        <v>93780098.38373365</v>
      </c>
      <c r="JWI6" t="n">
        <v>99977742.57249469</v>
      </c>
      <c r="JWJ6" t="n">
        <v>101636290.5108823</v>
      </c>
      <c r="JWK6" t="n">
        <v>102591988.8287514</v>
      </c>
      <c r="JWL6" t="n">
        <v>91548356.69555403</v>
      </c>
      <c r="JWM6" t="n">
        <v>41599827.72278329</v>
      </c>
      <c r="JWN6" t="n">
        <v>18663159.78592698</v>
      </c>
      <c r="JWO6" t="n">
        <v>11051061.19252956</v>
      </c>
      <c r="JWP6" t="n">
        <v>9371951.143704342</v>
      </c>
      <c r="JWQ6" t="n">
        <v>7657331.189806066</v>
      </c>
      <c r="JWR6" t="n">
        <v>8664422.069585806</v>
      </c>
      <c r="JWS6" t="n">
        <v>25822919.23816753</v>
      </c>
      <c r="JWT6" t="n">
        <v>45057143.02093425</v>
      </c>
      <c r="JWU6" t="n">
        <v>50071602.42923194</v>
      </c>
      <c r="JWV6" t="n">
        <v>49119476.76292412</v>
      </c>
      <c r="JWW6" t="n">
        <v>45360006.87141003</v>
      </c>
      <c r="JWX6" t="n">
        <v>41917993.96188972</v>
      </c>
      <c r="JWY6" t="n">
        <v>46175897.81994817</v>
      </c>
      <c r="JWZ6" t="n">
        <v>50414478.34016392</v>
      </c>
      <c r="JXA6" t="n">
        <v>47150251.41682588</v>
      </c>
      <c r="JXB6" t="n">
        <v>53279382.92730907</v>
      </c>
      <c r="JXC6" t="n">
        <v>63744852.21055216</v>
      </c>
      <c r="JXD6" t="n">
        <v>74503533.05545565</v>
      </c>
      <c r="JXE6" t="n">
        <v>85960846.05614498</v>
      </c>
      <c r="JXF6" t="n">
        <v>94224348.0882474</v>
      </c>
      <c r="JXG6" t="n">
        <v>100010065.1442038</v>
      </c>
      <c r="JXH6" t="n">
        <v>100618064.7033526</v>
      </c>
      <c r="JXI6" t="n">
        <v>105527530.9342626</v>
      </c>
      <c r="JXJ6" t="n">
        <v>92287930.28914024</v>
      </c>
      <c r="JXK6" t="n">
        <v>41920634.61723686</v>
      </c>
      <c r="JXL6" t="n">
        <v>18505841.73904071</v>
      </c>
      <c r="JXM6" t="n">
        <v>10972841.19772905</v>
      </c>
      <c r="JXN6" t="n">
        <v>9364984.013212139</v>
      </c>
      <c r="JXO6" t="n">
        <v>7769241.11322934</v>
      </c>
      <c r="JXP6" t="n">
        <v>8741080.340163549</v>
      </c>
      <c r="JXQ6" t="n">
        <v>25282188.92746044</v>
      </c>
      <c r="JXR6" t="n">
        <v>43752364.05280884</v>
      </c>
      <c r="JXS6" t="n">
        <v>50693959.28032914</v>
      </c>
      <c r="JXT6" t="n">
        <v>49606680.18625248</v>
      </c>
      <c r="JXU6" t="n">
        <v>44229078.85216665</v>
      </c>
      <c r="JXV6" t="n">
        <v>43259753.8998521</v>
      </c>
      <c r="JXW6" t="n">
        <v>46869855.26406861</v>
      </c>
      <c r="JXX6" t="n">
        <v>49910178.25165252</v>
      </c>
      <c r="JXY6" t="n">
        <v>47667325.23158643</v>
      </c>
      <c r="JXZ6" t="n">
        <v>52917615.31526976</v>
      </c>
      <c r="JYA6" t="n">
        <v>63761351.19406907</v>
      </c>
      <c r="JYB6" t="n">
        <v>74288715.36056529</v>
      </c>
      <c r="JYC6" t="n">
        <v>85531095.49399355</v>
      </c>
      <c r="JYD6" t="n">
        <v>93272635.83732985</v>
      </c>
      <c r="JYE6" t="n">
        <v>99908793.46969855</v>
      </c>
      <c r="JYF6" t="n">
        <v>100694285.2340918</v>
      </c>
      <c r="JYG6" t="n">
        <v>104040696.4106981</v>
      </c>
      <c r="JYH6" t="n">
        <v>89899113.95433176</v>
      </c>
      <c r="JYI6" t="n">
        <v>41284438.00919551</v>
      </c>
      <c r="JYJ6" t="n">
        <v>19091485.13860869</v>
      </c>
      <c r="JYK6" t="n">
        <v>11106116.63347447</v>
      </c>
      <c r="JYL6" t="n">
        <v>9214627.905097649</v>
      </c>
      <c r="JYM6" t="n">
        <v>7867520.564027738</v>
      </c>
      <c r="JYN6" t="n">
        <v>8782776.261299564</v>
      </c>
      <c r="JYO6" t="n">
        <v>25637582.7234671</v>
      </c>
      <c r="JYP6" t="n">
        <v>43865075.65654359</v>
      </c>
      <c r="JYQ6" t="n">
        <v>49854828.94803992</v>
      </c>
      <c r="JYR6" t="n">
        <v>48368493.13215625</v>
      </c>
      <c r="JYS6" t="n">
        <v>44580815.96819162</v>
      </c>
      <c r="JYT6" t="n">
        <v>42780560.48635113</v>
      </c>
      <c r="JYU6" t="n">
        <v>46056689.59379633</v>
      </c>
      <c r="JYV6" t="n">
        <v>50330038.37333614</v>
      </c>
      <c r="JYW6" t="n">
        <v>46964090.8525325</v>
      </c>
      <c r="JYX6" t="n">
        <v>53031532.1360354</v>
      </c>
      <c r="JYY6" t="n">
        <v>64509393.37093741</v>
      </c>
      <c r="JYZ6" t="n">
        <v>74617971.48366973</v>
      </c>
      <c r="JZA6" t="n">
        <v>84963222.67121139</v>
      </c>
      <c r="JZB6" t="n">
        <v>94291683.20048061</v>
      </c>
      <c r="JZC6" t="n">
        <v>102853624.7946182</v>
      </c>
      <c r="JZD6" t="n">
        <v>99596057.191412</v>
      </c>
      <c r="JZE6" t="n">
        <v>106215286.7444181</v>
      </c>
      <c r="JZF6" t="n">
        <v>91128337.89799714</v>
      </c>
      <c r="JZG6" t="n">
        <v>41153149.91449948</v>
      </c>
      <c r="JZH6" t="n">
        <v>18954080.46797192</v>
      </c>
      <c r="JZI6" t="n">
        <v>11053184.28456179</v>
      </c>
      <c r="JZJ6" t="n">
        <v>9415068.755023032</v>
      </c>
      <c r="JZK6" t="n">
        <v>7793298.132185007</v>
      </c>
      <c r="JZL6" t="n">
        <v>8760003.357585149</v>
      </c>
      <c r="JZM6" t="n">
        <v>25413585.28712115</v>
      </c>
      <c r="JZN6" t="n">
        <v>44623398.74910936</v>
      </c>
      <c r="JZO6" t="n">
        <v>50704587.47587031</v>
      </c>
      <c r="JZP6" t="n">
        <v>48769269.77273659</v>
      </c>
      <c r="JZQ6" t="n">
        <v>45110171.20160461</v>
      </c>
      <c r="JZR6" t="n">
        <v>42817548.62768701</v>
      </c>
      <c r="JZS6" t="n">
        <v>46203546.69659479</v>
      </c>
      <c r="JZT6" t="n">
        <v>50407350.53112428</v>
      </c>
      <c r="JZU6" t="n">
        <v>46326525.6033971</v>
      </c>
      <c r="JZV6" t="n">
        <v>53165413.62337686</v>
      </c>
      <c r="JZW6" t="n">
        <v>63172565.12014426</v>
      </c>
      <c r="JZX6" t="n">
        <v>74146851.45321891</v>
      </c>
      <c r="JZY6" t="n">
        <v>85841547.93796019</v>
      </c>
      <c r="JZZ6" t="n">
        <v>93797963.50510281</v>
      </c>
      <c r="KAA6" t="n">
        <v>102456754.041055</v>
      </c>
      <c r="KAB6" t="n">
        <v>98813910.4304006</v>
      </c>
      <c r="KAC6" t="n">
        <v>104316147.2955677</v>
      </c>
      <c r="KAD6" t="n">
        <v>91299761.67568511</v>
      </c>
      <c r="KAE6" t="n">
        <v>40669153.98191482</v>
      </c>
      <c r="KAF6" t="n">
        <v>18809502.22223586</v>
      </c>
      <c r="KAG6" t="n">
        <v>10762346.29680807</v>
      </c>
      <c r="KAH6" t="n">
        <v>9371201.463840883</v>
      </c>
      <c r="KAI6" t="n">
        <v>7846442.628687159</v>
      </c>
      <c r="KAJ6" t="n">
        <v>8764287.828999825</v>
      </c>
      <c r="KAK6" t="n">
        <v>25114829.28693747</v>
      </c>
      <c r="KAL6" t="n">
        <v>44739042.96943429</v>
      </c>
      <c r="KAM6" t="n">
        <v>49459194.13935038</v>
      </c>
      <c r="KAN6" t="n">
        <v>49060829.92877093</v>
      </c>
      <c r="KAO6" t="n">
        <v>44971842.88362681</v>
      </c>
      <c r="KAP6" t="n">
        <v>43086644.45321169</v>
      </c>
      <c r="KAQ6" t="n">
        <v>46567364.56757776</v>
      </c>
      <c r="KAR6" t="n">
        <v>50283364.75731842</v>
      </c>
      <c r="KAS6" t="n">
        <v>47129740.60290278</v>
      </c>
      <c r="KAT6" t="n">
        <v>53487402.1557785</v>
      </c>
      <c r="KAU6" t="n">
        <v>62685856.04890843</v>
      </c>
      <c r="KAV6" t="n">
        <v>74504152.12433887</v>
      </c>
      <c r="KAW6" t="n">
        <v>84963642.28245965</v>
      </c>
      <c r="KAX6" t="n">
        <v>93658747.75370471</v>
      </c>
      <c r="KAY6" t="n">
        <v>102899266.0144315</v>
      </c>
      <c r="KAZ6" t="n">
        <v>99783246.11049853</v>
      </c>
      <c r="KBA6" t="n">
        <v>104276697.6882661</v>
      </c>
      <c r="KBB6" t="n">
        <v>92486824.50034571</v>
      </c>
      <c r="KBC6" t="n">
        <v>41282428.67763448</v>
      </c>
      <c r="KBD6" t="n">
        <v>19062460.83449655</v>
      </c>
      <c r="KBE6" t="n">
        <v>10989770.57549345</v>
      </c>
      <c r="KBF6" t="n">
        <v>9290746.542523935</v>
      </c>
      <c r="KBG6" t="n">
        <v>7911698.088083292</v>
      </c>
      <c r="KBH6" t="n">
        <v>8750040.335884774</v>
      </c>
      <c r="KBI6" t="n">
        <v>25373813.48229825</v>
      </c>
      <c r="KBJ6" t="n">
        <v>44915754.50199562</v>
      </c>
      <c r="KBK6" t="n">
        <v>49697849.60254749</v>
      </c>
      <c r="KBL6" t="n">
        <v>48018449.34500642</v>
      </c>
      <c r="KBM6" t="n">
        <v>44764820.39718299</v>
      </c>
      <c r="KBN6" t="n">
        <v>42503442.39243945</v>
      </c>
      <c r="KBO6" t="n">
        <v>45900627.53464039</v>
      </c>
      <c r="KBP6" t="n">
        <v>49917617.07058889</v>
      </c>
      <c r="KBQ6" t="n">
        <v>46788884.17336515</v>
      </c>
      <c r="KBR6" t="n">
        <v>52642070.02457771</v>
      </c>
      <c r="KBS6" t="n">
        <v>64475223.411313</v>
      </c>
      <c r="KBT6" t="n">
        <v>74496473.76981656</v>
      </c>
      <c r="KBU6" t="n">
        <v>85377577.97307347</v>
      </c>
      <c r="KBV6" t="n">
        <v>93340430.31174611</v>
      </c>
      <c r="KBW6" t="n">
        <v>101466714.0467203</v>
      </c>
      <c r="KBX6" t="n">
        <v>102567665.7829835</v>
      </c>
      <c r="KBY6" t="n">
        <v>103653376.9580011</v>
      </c>
      <c r="KBZ6" t="n">
        <v>91658419.63862054</v>
      </c>
      <c r="KCA6" t="n">
        <v>41541168.07058459</v>
      </c>
      <c r="KCB6" t="n">
        <v>19170770.86588346</v>
      </c>
      <c r="KCC6" t="n">
        <v>11012450.75519525</v>
      </c>
      <c r="KCD6" t="n">
        <v>9392932.536340974</v>
      </c>
      <c r="KCE6" t="n">
        <v>7807298.210134532</v>
      </c>
      <c r="KCF6" t="n">
        <v>8799280.976505553</v>
      </c>
      <c r="KCG6" t="n">
        <v>25992418.2672921</v>
      </c>
      <c r="KCH6" t="n">
        <v>44753040.64324372</v>
      </c>
      <c r="KCI6" t="n">
        <v>50930104.37878674</v>
      </c>
      <c r="KCJ6" t="n">
        <v>48639479.47390543</v>
      </c>
      <c r="KCK6" t="n">
        <v>44156188.14673691</v>
      </c>
      <c r="KCL6" t="n">
        <v>42472783.72548516</v>
      </c>
      <c r="KCM6" t="n">
        <v>46374461.41818859</v>
      </c>
      <c r="KCN6" t="n">
        <v>50276560.6360123</v>
      </c>
      <c r="KCO6" t="n">
        <v>46536190.47920058</v>
      </c>
      <c r="KCP6" t="n">
        <v>53232588.31049194</v>
      </c>
      <c r="KCQ6" t="n">
        <v>64279775.57010633</v>
      </c>
      <c r="KCR6" t="n">
        <v>75182234.01818541</v>
      </c>
      <c r="KCS6" t="n">
        <v>84969377.26923673</v>
      </c>
      <c r="KCT6" t="n">
        <v>93997888.26136661</v>
      </c>
      <c r="KCU6" t="n">
        <v>100362507.5429408</v>
      </c>
      <c r="KCV6" t="n">
        <v>101590321.2161097</v>
      </c>
      <c r="KCW6" t="n">
        <v>103194025.015421</v>
      </c>
      <c r="KCX6" t="n">
        <v>90801477.69372274</v>
      </c>
      <c r="KCY6" t="n">
        <v>41537213.96890936</v>
      </c>
      <c r="KCZ6" t="n">
        <v>18759515.89257721</v>
      </c>
      <c r="KDA6" t="n">
        <v>10972246.4526634</v>
      </c>
      <c r="KDB6" t="n">
        <v>9204531.790619543</v>
      </c>
      <c r="KDC6" t="n">
        <v>7683732.400173965</v>
      </c>
      <c r="KDD6" t="n">
        <v>8859864.272698866</v>
      </c>
      <c r="KDE6" t="n">
        <v>25605160.85621852</v>
      </c>
      <c r="KDF6" t="n">
        <v>44984249.98529998</v>
      </c>
      <c r="KDG6" t="n">
        <v>49586022.37666241</v>
      </c>
      <c r="KDH6" t="n">
        <v>48624371.56838033</v>
      </c>
      <c r="KDI6" t="n">
        <v>44385550.62297356</v>
      </c>
      <c r="KDJ6" t="n">
        <v>42415744.08856034</v>
      </c>
      <c r="KDK6" t="n">
        <v>46335028.3179573</v>
      </c>
      <c r="KDL6" t="n">
        <v>50043238.61998978</v>
      </c>
      <c r="KDM6" t="n">
        <v>46968834.2434195</v>
      </c>
      <c r="KDN6" t="n">
        <v>52741744.44397994</v>
      </c>
      <c r="KDO6" t="n">
        <v>63882831.2886193</v>
      </c>
      <c r="KDP6" t="n">
        <v>74350423.82330056</v>
      </c>
      <c r="KDQ6" t="n">
        <v>86194889.78245002</v>
      </c>
      <c r="KDR6" t="n">
        <v>93730022.12972718</v>
      </c>
      <c r="KDS6" t="n">
        <v>102768604.5735128</v>
      </c>
      <c r="KDT6" t="n">
        <v>99824627.30450639</v>
      </c>
      <c r="KDU6" t="n">
        <v>103536180.735468</v>
      </c>
      <c r="KDV6" t="n">
        <v>90087121.5251423</v>
      </c>
      <c r="KDW6" t="n">
        <v>42238296.19973244</v>
      </c>
      <c r="KDX6" t="n">
        <v>19137562.04437374</v>
      </c>
      <c r="KDY6" t="n">
        <v>10883059.48993931</v>
      </c>
      <c r="KDZ6" t="n">
        <v>9400285.398624511</v>
      </c>
      <c r="KEA6" t="n">
        <v>7846893.759926149</v>
      </c>
      <c r="KEB6" t="n">
        <v>8844177.492811389</v>
      </c>
      <c r="KEC6" t="n">
        <v>25703480.35873226</v>
      </c>
      <c r="KED6" t="n">
        <v>44054305.39689679</v>
      </c>
      <c r="KEE6" t="n">
        <v>50123960.78356218</v>
      </c>
      <c r="KEF6" t="n">
        <v>48488112.33623961</v>
      </c>
      <c r="KEG6" t="n">
        <v>44843323.23494619</v>
      </c>
      <c r="KEH6" t="n">
        <v>43063377.32285884</v>
      </c>
      <c r="KEI6" t="n">
        <v>45275517.98568054</v>
      </c>
      <c r="KEJ6" t="n">
        <v>50042344.03397298</v>
      </c>
      <c r="KEK6" t="n">
        <v>47286437.09888106</v>
      </c>
      <c r="KEL6" t="n">
        <v>53576779.23452165</v>
      </c>
      <c r="KEM6" t="n">
        <v>64472856.69399728</v>
      </c>
      <c r="KEN6" t="n">
        <v>74134439.95303582</v>
      </c>
      <c r="KEO6" t="n">
        <v>86275571.1055823</v>
      </c>
      <c r="KEP6" t="n">
        <v>92341006.32313943</v>
      </c>
      <c r="KEQ6" t="n">
        <v>102476188.1806139</v>
      </c>
      <c r="KER6" t="n">
        <v>101829246.4743483</v>
      </c>
      <c r="KES6" t="n">
        <v>103991776.1134992</v>
      </c>
      <c r="KET6" t="n">
        <v>91341652.8797414</v>
      </c>
      <c r="KEU6" t="n">
        <v>42338717.89983221</v>
      </c>
      <c r="KEV6" t="n">
        <v>18791371.88914633</v>
      </c>
      <c r="KEW6" t="n">
        <v>11022517.73797842</v>
      </c>
      <c r="KEX6" t="n">
        <v>9524596.90368717</v>
      </c>
      <c r="KEY6" t="n">
        <v>7691795.660809841</v>
      </c>
      <c r="KEZ6" t="n">
        <v>8765900.282883981</v>
      </c>
      <c r="KFA6" t="n">
        <v>25512885.42064998</v>
      </c>
      <c r="KFB6" t="n">
        <v>44736345.10850487</v>
      </c>
      <c r="KFC6" t="n">
        <v>50286678.67942377</v>
      </c>
      <c r="KFD6" t="n">
        <v>49314481.77731529</v>
      </c>
      <c r="KFE6" t="n">
        <v>44465705.57754987</v>
      </c>
      <c r="KFF6" t="n">
        <v>42902915.76473288</v>
      </c>
      <c r="KFG6" t="n">
        <v>45985067.48026137</v>
      </c>
      <c r="KFH6" t="n">
        <v>49848085.69330734</v>
      </c>
      <c r="KFI6" t="n">
        <v>47764292.48679966</v>
      </c>
      <c r="KFJ6" t="n">
        <v>53376107.23775723</v>
      </c>
      <c r="KFK6" t="n">
        <v>64148942.90980386</v>
      </c>
      <c r="KFL6" t="n">
        <v>73529707.78421307</v>
      </c>
      <c r="KFM6" t="n">
        <v>85793187.83632052</v>
      </c>
      <c r="KFN6" t="n">
        <v>92329931.5118307</v>
      </c>
      <c r="KFO6" t="n">
        <v>101149387.0050759</v>
      </c>
      <c r="KFP6" t="n">
        <v>100685508.4946542</v>
      </c>
      <c r="KFQ6" t="n">
        <v>103903527.9076758</v>
      </c>
      <c r="KFR6" t="n">
        <v>92561136.89847542</v>
      </c>
      <c r="KFS6" t="n">
        <v>41406909.69706035</v>
      </c>
      <c r="KFT6" t="n">
        <v>18645975.42348607</v>
      </c>
      <c r="KFU6" t="n">
        <v>11133789.6571739</v>
      </c>
      <c r="KFV6" t="n">
        <v>9415904.590674093</v>
      </c>
      <c r="KFW6" t="n">
        <v>7736503.07213355</v>
      </c>
      <c r="KFX6" t="n">
        <v>8790100.688405339</v>
      </c>
      <c r="KFY6" t="n">
        <v>25887327.25655951</v>
      </c>
      <c r="KFZ6" t="n">
        <v>44505274.27368832</v>
      </c>
      <c r="KGA6" t="n">
        <v>49585094.21710777</v>
      </c>
      <c r="KGB6" t="n">
        <v>47885048.0919681</v>
      </c>
      <c r="KGC6" t="n">
        <v>45057903.92789088</v>
      </c>
      <c r="KGD6" t="n">
        <v>42449675.29239797</v>
      </c>
      <c r="KGE6" t="n">
        <v>47008624.56191853</v>
      </c>
      <c r="KGF6" t="n">
        <v>50035207.31851354</v>
      </c>
      <c r="KGG6" t="n">
        <v>47300488.61330606</v>
      </c>
      <c r="KGH6" t="n">
        <v>53385913.47834393</v>
      </c>
      <c r="KGI6" t="n">
        <v>64316810.75675571</v>
      </c>
      <c r="KGJ6" t="n">
        <v>73823041.71725374</v>
      </c>
      <c r="KGK6" t="n">
        <v>86168336.85652757</v>
      </c>
      <c r="KGL6" t="n">
        <v>94728621.49279255</v>
      </c>
      <c r="KGM6" t="n">
        <v>101004861.2608186</v>
      </c>
      <c r="KGN6" t="n">
        <v>100257868.4001283</v>
      </c>
      <c r="KGO6" t="n">
        <v>103449750.0331189</v>
      </c>
      <c r="KGP6" t="n">
        <v>90682585.73538083</v>
      </c>
      <c r="KGQ6" t="n">
        <v>42599214.16006146</v>
      </c>
      <c r="KGR6" t="n">
        <v>18782198.88330646</v>
      </c>
      <c r="KGS6" t="n">
        <v>10951234.58842842</v>
      </c>
      <c r="KGT6" t="n">
        <v>9297957.753773892</v>
      </c>
      <c r="KGU6" t="n">
        <v>7891247.037161321</v>
      </c>
      <c r="KGV6" t="n">
        <v>8748009.532994678</v>
      </c>
      <c r="KGW6" t="n">
        <v>25366586.38736328</v>
      </c>
      <c r="KGX6" t="n">
        <v>43695088.79455659</v>
      </c>
      <c r="KGY6" t="n">
        <v>49591276.5853735</v>
      </c>
      <c r="KGZ6" t="n">
        <v>48994887.2925113</v>
      </c>
      <c r="KHA6" t="n">
        <v>44867636.20146526</v>
      </c>
      <c r="KHB6" t="n">
        <v>42805592.65793584</v>
      </c>
      <c r="KHC6" t="n">
        <v>47118945.95239801</v>
      </c>
      <c r="KHD6" t="n">
        <v>49687734.95580309</v>
      </c>
      <c r="KHE6" t="n">
        <v>47574129.72987718</v>
      </c>
      <c r="KHF6" t="n">
        <v>52400867.60890009</v>
      </c>
      <c r="KHG6" t="n">
        <v>63445226.67710596</v>
      </c>
      <c r="KHH6" t="n">
        <v>75673451.00362512</v>
      </c>
      <c r="KHI6" t="n">
        <v>87050801.96458311</v>
      </c>
      <c r="KHJ6" t="n">
        <v>92212311.3095319</v>
      </c>
      <c r="KHK6" t="n">
        <v>102830037.1341633</v>
      </c>
      <c r="KHL6" t="n">
        <v>101267857.6672541</v>
      </c>
      <c r="KHM6" t="n">
        <v>103001728.3670332</v>
      </c>
      <c r="KHN6" t="n">
        <v>91275882.36347879</v>
      </c>
      <c r="KHO6" t="n">
        <v>41569697.89890417</v>
      </c>
      <c r="KHP6" t="n">
        <v>18868414.67504957</v>
      </c>
      <c r="KHQ6" t="n">
        <v>10906192.53179401</v>
      </c>
      <c r="KHR6" t="n">
        <v>9359528.81455471</v>
      </c>
      <c r="KHS6" t="n">
        <v>7747078.207735243</v>
      </c>
      <c r="KHT6" t="n">
        <v>8840823.916786656</v>
      </c>
      <c r="KHU6" t="n">
        <v>25781872.03327544</v>
      </c>
      <c r="KHV6" t="n">
        <v>44354048.21722642</v>
      </c>
      <c r="KHW6" t="n">
        <v>50331872.54858315</v>
      </c>
      <c r="KHX6" t="n">
        <v>48228139.03056693</v>
      </c>
      <c r="KHY6" t="n">
        <v>45419974.35375657</v>
      </c>
      <c r="KHZ6" t="n">
        <v>42045014.52806206</v>
      </c>
      <c r="KIA6" t="n">
        <v>45754230.99479419</v>
      </c>
      <c r="KIB6" t="n">
        <v>50180319.9677842</v>
      </c>
      <c r="KIC6" t="n">
        <v>46610419.25845179</v>
      </c>
      <c r="KID6" t="n">
        <v>53661568.95566182</v>
      </c>
      <c r="KIE6" t="n">
        <v>62842476.97341202</v>
      </c>
      <c r="KIF6" t="n">
        <v>74437775.92828515</v>
      </c>
      <c r="KIG6" t="n">
        <v>85155264.94964936</v>
      </c>
      <c r="KIH6" t="n">
        <v>93528838.5381684</v>
      </c>
      <c r="KII6" t="n">
        <v>101587540.395175</v>
      </c>
      <c r="KIJ6" t="n">
        <v>98941235.26154858</v>
      </c>
      <c r="KIK6" t="n">
        <v>104830845.6269432</v>
      </c>
      <c r="KIL6" t="n">
        <v>90351659.0581502</v>
      </c>
      <c r="KIM6" t="n">
        <v>41932335.46397259</v>
      </c>
      <c r="KIN6" t="n">
        <v>18816890.2810102</v>
      </c>
      <c r="KIO6" t="n">
        <v>10893275.16288095</v>
      </c>
      <c r="KIP6" t="n">
        <v>9376778.987279361</v>
      </c>
      <c r="KIQ6" t="n">
        <v>7903395.81533483</v>
      </c>
      <c r="KIR6" t="n">
        <v>8715964.473353405</v>
      </c>
      <c r="KIS6" t="n">
        <v>25772130.92422925</v>
      </c>
      <c r="KIT6" t="n">
        <v>44054056.99340326</v>
      </c>
      <c r="KIU6" t="n">
        <v>50241669.90355048</v>
      </c>
      <c r="KIV6" t="n">
        <v>48213617.49044058</v>
      </c>
      <c r="KIW6" t="n">
        <v>45021650.31838334</v>
      </c>
      <c r="KIX6" t="n">
        <v>42749674.61080763</v>
      </c>
      <c r="KIY6" t="n">
        <v>46524734.12580283</v>
      </c>
      <c r="KIZ6" t="n">
        <v>49706171.57862742</v>
      </c>
      <c r="KJA6" t="n">
        <v>47138167.71047101</v>
      </c>
      <c r="KJB6" t="n">
        <v>52648146.64055972</v>
      </c>
      <c r="KJC6" t="n">
        <v>64300419.52321334</v>
      </c>
      <c r="KJD6" t="n">
        <v>75050078.13008274</v>
      </c>
      <c r="KJE6" t="n">
        <v>84585612.70482582</v>
      </c>
      <c r="KJF6" t="n">
        <v>94450665.27940735</v>
      </c>
      <c r="KJG6" t="n">
        <v>102115214.0638391</v>
      </c>
      <c r="KJH6" t="n">
        <v>99583962.1674585</v>
      </c>
      <c r="KJI6" t="n">
        <v>102769569.0321123</v>
      </c>
      <c r="KJJ6" t="n">
        <v>90951882.35620847</v>
      </c>
      <c r="KJK6" t="n">
        <v>41252872.6772043</v>
      </c>
      <c r="KJL6" t="n">
        <v>18337118.54082952</v>
      </c>
      <c r="KJM6" t="n">
        <v>10936647.83832219</v>
      </c>
      <c r="KJN6" t="n">
        <v>9252611.671632901</v>
      </c>
      <c r="KJO6" t="n">
        <v>7778448.802053797</v>
      </c>
      <c r="KJP6" t="n">
        <v>8898588.176771645</v>
      </c>
      <c r="KJQ6" t="n">
        <v>25353761.00339651</v>
      </c>
      <c r="KJR6" t="n">
        <v>44161950.46344828</v>
      </c>
      <c r="KJS6" t="n">
        <v>51004426.59625141</v>
      </c>
      <c r="KJT6" t="n">
        <v>48820550.92714559</v>
      </c>
      <c r="KJU6" t="n">
        <v>44862073.41453963</v>
      </c>
      <c r="KJV6" t="n">
        <v>41863907.35540014</v>
      </c>
      <c r="KJW6" t="n">
        <v>46629898.23414683</v>
      </c>
      <c r="KJX6" t="n">
        <v>50926180.50732703</v>
      </c>
      <c r="KJY6" t="n">
        <v>46757162.82536926</v>
      </c>
      <c r="KJZ6" t="n">
        <v>51870517.01608609</v>
      </c>
      <c r="KKA6" t="n">
        <v>64264593.95913147</v>
      </c>
      <c r="KKB6" t="n">
        <v>74769766.30619967</v>
      </c>
      <c r="KKC6" t="n">
        <v>85521523.40656346</v>
      </c>
      <c r="KKD6" t="n">
        <v>92458667.92163138</v>
      </c>
      <c r="KKE6" t="n">
        <v>101539826.5429186</v>
      </c>
      <c r="KKF6" t="n">
        <v>100084556.4644137</v>
      </c>
      <c r="KKG6" t="n">
        <v>102612895.5584232</v>
      </c>
      <c r="KKH6" t="n">
        <v>90216661.24085435</v>
      </c>
      <c r="KKI6" t="n">
        <v>42006625.98528887</v>
      </c>
      <c r="KKJ6" t="n">
        <v>18679449.73759527</v>
      </c>
      <c r="KKK6" t="n">
        <v>11026681.8583175</v>
      </c>
      <c r="KKL6" t="n">
        <v>9414918.684364237</v>
      </c>
      <c r="KKM6" t="n">
        <v>7915499.946681575</v>
      </c>
      <c r="KKN6" t="n">
        <v>8837406.465971351</v>
      </c>
      <c r="KKO6" t="n">
        <v>25186384.8826261</v>
      </c>
      <c r="KKP6" t="n">
        <v>44482584.83805286</v>
      </c>
      <c r="KKQ6" t="n">
        <v>49714199.03007843</v>
      </c>
      <c r="KKR6" t="n">
        <v>49008674.90639272</v>
      </c>
      <c r="KKS6" t="n">
        <v>43894336.25945385</v>
      </c>
      <c r="KKT6" t="n">
        <v>42983753.96196456</v>
      </c>
      <c r="KKU6" t="n">
        <v>46334177.29405272</v>
      </c>
      <c r="KKV6" t="n">
        <v>49685402.01403703</v>
      </c>
      <c r="KKW6" t="n">
        <v>45942830.15356395</v>
      </c>
      <c r="KKX6" t="n">
        <v>52481497.61882651</v>
      </c>
      <c r="KKY6" t="n">
        <v>62845427.83477138</v>
      </c>
      <c r="KKZ6" t="n">
        <v>74293236.301532</v>
      </c>
      <c r="KLA6" t="n">
        <v>85432007.56625839</v>
      </c>
      <c r="KLB6" t="n">
        <v>94482346.56627218</v>
      </c>
      <c r="KLC6" t="n">
        <v>103109056.3968216</v>
      </c>
      <c r="KLD6" t="n">
        <v>99451302.14126058</v>
      </c>
      <c r="KLE6" t="n">
        <v>103049791.5740927</v>
      </c>
      <c r="KLF6" t="n">
        <v>90075625.74155039</v>
      </c>
      <c r="KLG6" t="n">
        <v>42473647.38565681</v>
      </c>
      <c r="KLH6" t="n">
        <v>18513880.52716565</v>
      </c>
      <c r="KLI6" t="n">
        <v>11152377.96419207</v>
      </c>
      <c r="KLJ6" t="n">
        <v>9267698.236611295</v>
      </c>
      <c r="KLK6" t="n">
        <v>7830254.580394785</v>
      </c>
      <c r="KLL6" t="n">
        <v>8769840.643987484</v>
      </c>
      <c r="KLM6" t="n">
        <v>25651329.14165283</v>
      </c>
      <c r="KLN6" t="n">
        <v>45209609.55416834</v>
      </c>
      <c r="KLO6" t="n">
        <v>49534328.51957811</v>
      </c>
      <c r="KLP6" t="n">
        <v>47679225.86214624</v>
      </c>
      <c r="KLQ6" t="n">
        <v>44297071.28043366</v>
      </c>
      <c r="KLR6" t="n">
        <v>43165861.54767389</v>
      </c>
      <c r="KLS6" t="n">
        <v>46066286.51802085</v>
      </c>
      <c r="KLT6" t="n">
        <v>50448186.67336468</v>
      </c>
      <c r="KLU6" t="n">
        <v>46582904.68807875</v>
      </c>
      <c r="KLV6" t="n">
        <v>52314584.39381789</v>
      </c>
      <c r="KLW6" t="n">
        <v>64321086.97412281</v>
      </c>
      <c r="KLX6" t="n">
        <v>73664526.90734109</v>
      </c>
      <c r="KLY6" t="n">
        <v>85939348.22880566</v>
      </c>
      <c r="KLZ6" t="n">
        <v>91306743.26676346</v>
      </c>
      <c r="KMA6" t="n">
        <v>103911024.9633948</v>
      </c>
      <c r="KMB6" t="n">
        <v>100324413.8896945</v>
      </c>
      <c r="KMC6" t="n">
        <v>104610562.0472848</v>
      </c>
      <c r="KMD6" t="n">
        <v>91706369.49048129</v>
      </c>
      <c r="KME6" t="n">
        <v>42127642.96285737</v>
      </c>
      <c r="KMF6" t="n">
        <v>18902295.86259908</v>
      </c>
      <c r="KMG6" t="n">
        <v>11016686.08548793</v>
      </c>
      <c r="KMH6" t="n">
        <v>9566801.439312069</v>
      </c>
      <c r="KMI6" t="n">
        <v>7675064.819380774</v>
      </c>
      <c r="KMJ6" t="n">
        <v>8691870.556618182</v>
      </c>
      <c r="KMK6" t="n">
        <v>25468911.08058553</v>
      </c>
      <c r="KML6" t="n">
        <v>44729551.16509984</v>
      </c>
      <c r="KMM6" t="n">
        <v>49826133.0882595</v>
      </c>
      <c r="KMN6" t="n">
        <v>48701817.65374687</v>
      </c>
      <c r="KMO6" t="n">
        <v>44092236.97041333</v>
      </c>
      <c r="KMP6" t="n">
        <v>42066744.1495762</v>
      </c>
      <c r="KMQ6" t="n">
        <v>47252217.74889743</v>
      </c>
      <c r="KMR6" t="n">
        <v>50868815.1357348</v>
      </c>
      <c r="KMS6" t="n">
        <v>47482032.65426864</v>
      </c>
      <c r="KMT6" t="n">
        <v>52718205.87518134</v>
      </c>
      <c r="KMU6" t="n">
        <v>65053348.14460297</v>
      </c>
      <c r="KMV6" t="n">
        <v>74406943.19204921</v>
      </c>
      <c r="KMW6" t="n">
        <v>85678455.50654283</v>
      </c>
      <c r="KMX6" t="n">
        <v>96475436.4024242</v>
      </c>
      <c r="KMY6" t="n">
        <v>101749635.9967569</v>
      </c>
      <c r="KMZ6" t="n">
        <v>100175548.2571545</v>
      </c>
      <c r="KNA6" t="n">
        <v>104150025.4380091</v>
      </c>
      <c r="KNB6" t="n">
        <v>91539982.38787323</v>
      </c>
      <c r="KNC6" t="n">
        <v>41605716.8157578</v>
      </c>
      <c r="KND6" t="n">
        <v>18592899.55157237</v>
      </c>
      <c r="KNE6" t="n">
        <v>10885974.93180423</v>
      </c>
      <c r="KNF6" t="n">
        <v>9473060.633132793</v>
      </c>
      <c r="KNG6" t="n">
        <v>7725244.591950625</v>
      </c>
      <c r="KNH6" t="n">
        <v>8807533.192801684</v>
      </c>
      <c r="KNI6" t="n">
        <v>25384339.59631764</v>
      </c>
      <c r="KNJ6" t="n">
        <v>44107151.01737988</v>
      </c>
      <c r="KNK6" t="n">
        <v>49176315.09331886</v>
      </c>
      <c r="KNL6" t="n">
        <v>48289273.83208733</v>
      </c>
      <c r="KNM6" t="n">
        <v>44299474.03618335</v>
      </c>
      <c r="KNN6" t="n">
        <v>42996826.93434075</v>
      </c>
      <c r="KNO6" t="n">
        <v>46391588.58677727</v>
      </c>
      <c r="KNP6" t="n">
        <v>50322220.71207833</v>
      </c>
      <c r="KNQ6" t="n">
        <v>46900638.46898184</v>
      </c>
      <c r="KNR6" t="n">
        <v>53287199.89933848</v>
      </c>
      <c r="KNS6" t="n">
        <v>64170025.41407036</v>
      </c>
      <c r="KNT6" t="n">
        <v>75794391.22350095</v>
      </c>
      <c r="KNU6" t="n">
        <v>85778663.96171153</v>
      </c>
      <c r="KNV6" t="n">
        <v>94651290.94616486</v>
      </c>
      <c r="KNW6" t="n">
        <v>101493899.4591556</v>
      </c>
      <c r="KNX6" t="n">
        <v>97761016.3283419</v>
      </c>
      <c r="KNY6" t="n">
        <v>104536251.9339916</v>
      </c>
      <c r="KNZ6" t="n">
        <v>91573142.99416986</v>
      </c>
      <c r="KOA6" t="n">
        <v>41620478.86219275</v>
      </c>
      <c r="KOB6" t="n">
        <v>18561342.82766111</v>
      </c>
      <c r="KOC6" t="n">
        <v>10818404.04908402</v>
      </c>
      <c r="KOD6" t="n">
        <v>9375760.654872257</v>
      </c>
      <c r="KOE6" t="n">
        <v>7800778.814237957</v>
      </c>
      <c r="KOF6" t="n">
        <v>8794318.591915257</v>
      </c>
      <c r="KOG6" t="n">
        <v>25062584.40159599</v>
      </c>
      <c r="KOH6" t="n">
        <v>44908910.22508521</v>
      </c>
      <c r="KOI6" t="n">
        <v>49762957.57431389</v>
      </c>
      <c r="KOJ6" t="n">
        <v>48518781.93099468</v>
      </c>
      <c r="KOK6" t="n">
        <v>44802249.56514066</v>
      </c>
      <c r="KOL6" t="n">
        <v>42600740.75520603</v>
      </c>
      <c r="KOM6" t="n">
        <v>45736121.40552808</v>
      </c>
      <c r="KON6" t="n">
        <v>50167810.5585904</v>
      </c>
      <c r="KOO6" t="n">
        <v>46869753.22630141</v>
      </c>
      <c r="KOP6" t="n">
        <v>53220921.69071838</v>
      </c>
      <c r="KOQ6" t="n">
        <v>63988670.87748571</v>
      </c>
      <c r="KOR6" t="n">
        <v>73273234.21445762</v>
      </c>
      <c r="KOS6" t="n">
        <v>86280668.90064073</v>
      </c>
      <c r="KOT6" t="n">
        <v>93807885.3455839</v>
      </c>
      <c r="KOU6" t="n">
        <v>102935173.2745891</v>
      </c>
      <c r="KOV6" t="n">
        <v>99935200.47917838</v>
      </c>
      <c r="KOW6" t="n">
        <v>101830992.0556445</v>
      </c>
      <c r="KOX6" t="n">
        <v>90128357.39293575</v>
      </c>
      <c r="KOY6" t="n">
        <v>41547403.13126586</v>
      </c>
      <c r="KOZ6" t="n">
        <v>19163511.33008251</v>
      </c>
      <c r="KPA6" t="n">
        <v>11035276.79742124</v>
      </c>
      <c r="KPB6" t="n">
        <v>9322049.223824102</v>
      </c>
      <c r="KPC6" t="n">
        <v>7725448.032559687</v>
      </c>
      <c r="KPD6" t="n">
        <v>8597043.297493652</v>
      </c>
      <c r="KPE6" t="n">
        <v>25692354.01141538</v>
      </c>
      <c r="KPF6" t="n">
        <v>44421590.29219487</v>
      </c>
      <c r="KPG6" t="n">
        <v>49708369.94111094</v>
      </c>
      <c r="KPH6" t="n">
        <v>49074303.3740126</v>
      </c>
      <c r="KPI6" t="n">
        <v>45644495.67380105</v>
      </c>
      <c r="KPJ6" t="n">
        <v>42911061.15252879</v>
      </c>
      <c r="KPK6" t="n">
        <v>46389330.32464012</v>
      </c>
      <c r="KPL6" t="n">
        <v>49825403.79152283</v>
      </c>
      <c r="KPM6" t="n">
        <v>46726736.40385693</v>
      </c>
      <c r="KPN6" t="n">
        <v>52725936.80008474</v>
      </c>
      <c r="KPO6" t="n">
        <v>63213927.01332375</v>
      </c>
      <c r="KPP6" t="n">
        <v>73413242.08148712</v>
      </c>
      <c r="KPQ6" t="n">
        <v>84819254.22822487</v>
      </c>
      <c r="KPR6" t="n">
        <v>92044060.71035652</v>
      </c>
      <c r="KPS6" t="n">
        <v>102404294.1050833</v>
      </c>
      <c r="KPT6" t="n">
        <v>102830857.89317</v>
      </c>
      <c r="KPU6" t="n">
        <v>104010816.1295127</v>
      </c>
      <c r="KPV6" t="n">
        <v>89807633.18424402</v>
      </c>
      <c r="KPW6" t="n">
        <v>41589599.85403503</v>
      </c>
      <c r="KPX6" t="n">
        <v>18871274.01581429</v>
      </c>
      <c r="KPY6" t="n">
        <v>11132872.71882214</v>
      </c>
      <c r="KPZ6" t="n">
        <v>9497472.801823637</v>
      </c>
      <c r="KQA6" t="n">
        <v>7849378.523211749</v>
      </c>
      <c r="KQB6" t="n">
        <v>8735381.995680317</v>
      </c>
      <c r="KQC6" t="n">
        <v>25403705.86489746</v>
      </c>
      <c r="KQD6" t="n">
        <v>44783862.48502528</v>
      </c>
      <c r="KQE6" t="n">
        <v>50219693.81407299</v>
      </c>
      <c r="KQF6" t="n">
        <v>48076520.18018022</v>
      </c>
      <c r="KQG6" t="n">
        <v>45198506.43738431</v>
      </c>
      <c r="KQH6" t="n">
        <v>43235739.81836831</v>
      </c>
      <c r="KQI6" t="n">
        <v>46245506.26451243</v>
      </c>
      <c r="KQJ6" t="n">
        <v>50737834.62560533</v>
      </c>
      <c r="KQK6" t="n">
        <v>47346507.59695277</v>
      </c>
      <c r="KQL6" t="n">
        <v>53442758.34414547</v>
      </c>
      <c r="KQM6" t="n">
        <v>63554143.16590968</v>
      </c>
      <c r="KQN6" t="n">
        <v>75970588.28875482</v>
      </c>
      <c r="KQO6" t="n">
        <v>85317792.1367247</v>
      </c>
      <c r="KQP6" t="n">
        <v>93579695.99678643</v>
      </c>
      <c r="KQQ6" t="n">
        <v>100784179.4561717</v>
      </c>
      <c r="KQR6" t="n">
        <v>101773253.7633755</v>
      </c>
      <c r="KQS6" t="n">
        <v>103883775.532633</v>
      </c>
      <c r="KQT6" t="n">
        <v>92022995.30819993</v>
      </c>
      <c r="KQU6" t="n">
        <v>41304764.31729514</v>
      </c>
      <c r="KQV6" t="n">
        <v>18751334.40395785</v>
      </c>
      <c r="KQW6" t="n">
        <v>10992250.89085278</v>
      </c>
      <c r="KQX6" t="n">
        <v>9372875.985400748</v>
      </c>
      <c r="KQY6" t="n">
        <v>7713035.704090962</v>
      </c>
      <c r="KQZ6" t="n">
        <v>8786858.450886233</v>
      </c>
      <c r="KRA6" t="n">
        <v>25302240.06919455</v>
      </c>
      <c r="KRB6" t="n">
        <v>43947848.8970705</v>
      </c>
      <c r="KRC6" t="n">
        <v>49444795.14334088</v>
      </c>
      <c r="KRD6" t="n">
        <v>48651233.47873399</v>
      </c>
      <c r="KRE6" t="n">
        <v>45255551.09699798</v>
      </c>
      <c r="KRF6" t="n">
        <v>42942495.03632026</v>
      </c>
      <c r="KRG6" t="n">
        <v>46269482.70472666</v>
      </c>
      <c r="KRH6" t="n">
        <v>51130382.05533135</v>
      </c>
      <c r="KRI6" t="n">
        <v>46557900.82790266</v>
      </c>
      <c r="KRJ6" t="n">
        <v>52548555.11369751</v>
      </c>
      <c r="KRK6" t="n">
        <v>64037992.34030771</v>
      </c>
      <c r="KRL6" t="n">
        <v>76245797.63191839</v>
      </c>
      <c r="KRM6" t="n">
        <v>87205860.25215629</v>
      </c>
      <c r="KRN6" t="n">
        <v>94249990.15609179</v>
      </c>
      <c r="KRO6" t="n">
        <v>103446705.5024967</v>
      </c>
      <c r="KRP6" t="n">
        <v>100469348.1049252</v>
      </c>
      <c r="KRQ6" t="n">
        <v>103840812.0223248</v>
      </c>
      <c r="KRR6" t="n">
        <v>90678979.4837756</v>
      </c>
      <c r="KRS6" t="n">
        <v>42784958.26789434</v>
      </c>
      <c r="KRT6" t="n">
        <v>18895629.65775209</v>
      </c>
      <c r="KRU6" t="n">
        <v>11150179.30332066</v>
      </c>
      <c r="KRV6" t="n">
        <v>9493812.137000434</v>
      </c>
      <c r="KRW6" t="n">
        <v>7808236.218448862</v>
      </c>
      <c r="KRX6" t="n">
        <v>8715362.480993545</v>
      </c>
      <c r="KRY6" t="n">
        <v>24917698.00214431</v>
      </c>
      <c r="KRZ6" t="n">
        <v>44785117.04206978</v>
      </c>
      <c r="KSA6" t="n">
        <v>48894361.11132568</v>
      </c>
      <c r="KSB6" t="n">
        <v>49081213.36581121</v>
      </c>
      <c r="KSC6" t="n">
        <v>44219479.66723963</v>
      </c>
      <c r="KSD6" t="n">
        <v>42928518.76756415</v>
      </c>
      <c r="KSE6" t="n">
        <v>46933385.529254</v>
      </c>
      <c r="KSF6" t="n">
        <v>50761012.29069742</v>
      </c>
      <c r="KSG6" t="n">
        <v>46567220.32226203</v>
      </c>
      <c r="KSH6" t="n">
        <v>53010155.23633187</v>
      </c>
      <c r="KSI6" t="n">
        <v>63431905.47895713</v>
      </c>
      <c r="KSJ6" t="n">
        <v>74861664.61513892</v>
      </c>
      <c r="KSK6" t="n">
        <v>84390002.52004582</v>
      </c>
      <c r="KSL6" t="n">
        <v>92763514.97393607</v>
      </c>
      <c r="KSM6" t="n">
        <v>101921423.0528722</v>
      </c>
      <c r="KSN6" t="n">
        <v>101179984.9579223</v>
      </c>
      <c r="KSO6" t="n">
        <v>104956147.7021582</v>
      </c>
      <c r="KSP6" t="n">
        <v>92143798.77735357</v>
      </c>
      <c r="KSQ6" t="n">
        <v>41976706.49415859</v>
      </c>
      <c r="KSR6" t="n">
        <v>18622239.40009582</v>
      </c>
      <c r="KSS6" t="n">
        <v>10883340.08812064</v>
      </c>
      <c r="KST6" t="n">
        <v>9304588.708415862</v>
      </c>
      <c r="KSU6" t="n">
        <v>7742963.463861473</v>
      </c>
      <c r="KSV6" t="n">
        <v>8833637.725738341</v>
      </c>
      <c r="KSW6" t="n">
        <v>25204728.04129967</v>
      </c>
      <c r="KSX6" t="n">
        <v>44437934.12305528</v>
      </c>
      <c r="KSY6" t="n">
        <v>50240099.01352402</v>
      </c>
      <c r="KSZ6" t="n">
        <v>49501485.84634697</v>
      </c>
      <c r="KTA6" t="n">
        <v>44370648.45537207</v>
      </c>
      <c r="KTB6" t="n">
        <v>42680887.4783289</v>
      </c>
      <c r="KTC6" t="n">
        <v>46290573.38200124</v>
      </c>
      <c r="KTD6" t="n">
        <v>50737626.5528731</v>
      </c>
      <c r="KTE6" t="n">
        <v>47431870.38462286</v>
      </c>
      <c r="KTF6" t="n">
        <v>52789574.66204354</v>
      </c>
      <c r="KTG6" t="n">
        <v>63962354.069207</v>
      </c>
      <c r="KTH6" t="n">
        <v>74431135.37738512</v>
      </c>
      <c r="KTI6" t="n">
        <v>84813107.27156122</v>
      </c>
      <c r="KTJ6" t="n">
        <v>94640852.94075522</v>
      </c>
      <c r="KTK6" t="n">
        <v>101780695.815585</v>
      </c>
      <c r="KTL6" t="n">
        <v>102373875.3046038</v>
      </c>
      <c r="KTM6" t="n">
        <v>103890152.8248238</v>
      </c>
      <c r="KTN6" t="n">
        <v>90007713.5100714</v>
      </c>
      <c r="KTO6" t="n">
        <v>41675631.82919829</v>
      </c>
      <c r="KTP6" t="n">
        <v>18511516.2389586</v>
      </c>
      <c r="KTQ6" t="n">
        <v>11107662.84058303</v>
      </c>
      <c r="KTR6" t="n">
        <v>9493758.218792193</v>
      </c>
      <c r="KTS6" t="n">
        <v>7759567.319269003</v>
      </c>
      <c r="KTT6" t="n">
        <v>8868292.322767081</v>
      </c>
      <c r="KTU6" t="n">
        <v>25863791.50480087</v>
      </c>
      <c r="KTV6" t="n">
        <v>44767504.85273338</v>
      </c>
      <c r="KTW6" t="n">
        <v>51084576.86554983</v>
      </c>
      <c r="KTX6" t="n">
        <v>48795037.93232068</v>
      </c>
      <c r="KTY6" t="n">
        <v>43574652.99043015</v>
      </c>
      <c r="KTZ6" t="n">
        <v>43047787.59304962</v>
      </c>
      <c r="KUA6" t="n">
        <v>46806873.62681731</v>
      </c>
      <c r="KUB6" t="n">
        <v>50046457.38443745</v>
      </c>
      <c r="KUC6" t="n">
        <v>46686700.3134538</v>
      </c>
      <c r="KUD6" t="n">
        <v>52817294.8566321</v>
      </c>
      <c r="KUE6" t="n">
        <v>63912838.9035846</v>
      </c>
      <c r="KUF6" t="n">
        <v>74185131.91677086</v>
      </c>
      <c r="KUG6" t="n">
        <v>84429825.47716342</v>
      </c>
      <c r="KUH6" t="n">
        <v>93897859.81959352</v>
      </c>
      <c r="KUI6" t="n">
        <v>102378686.615853</v>
      </c>
      <c r="KUJ6" t="n">
        <v>100769434.3142984</v>
      </c>
      <c r="KUK6" t="n">
        <v>105063627.6280004</v>
      </c>
      <c r="KUL6" t="n">
        <v>91153949.04707247</v>
      </c>
      <c r="KUM6" t="n">
        <v>41257189.44828367</v>
      </c>
      <c r="KUN6" t="n">
        <v>18847555.97127452</v>
      </c>
      <c r="KUO6" t="n">
        <v>10923745.89525337</v>
      </c>
      <c r="KUP6" t="n">
        <v>9350584.176747046</v>
      </c>
      <c r="KUQ6" t="n">
        <v>7759945.088022737</v>
      </c>
      <c r="KUR6" t="n">
        <v>8693438.103876507</v>
      </c>
      <c r="KUS6" t="n">
        <v>25093055.96472733</v>
      </c>
      <c r="KUT6" t="n">
        <v>44772618.69685543</v>
      </c>
      <c r="KUU6" t="n">
        <v>49880050.78811574</v>
      </c>
      <c r="KUV6" t="n">
        <v>48684994.43993118</v>
      </c>
      <c r="KUW6" t="n">
        <v>45520278.77415588</v>
      </c>
      <c r="KUX6" t="n">
        <v>42459482.10444971</v>
      </c>
      <c r="KUY6" t="n">
        <v>46195113.93732659</v>
      </c>
      <c r="KUZ6" t="n">
        <v>50377608.3258693</v>
      </c>
      <c r="KVA6" t="n">
        <v>46399998.31115617</v>
      </c>
      <c r="KVB6" t="n">
        <v>53149239.31692338</v>
      </c>
      <c r="KVC6" t="n">
        <v>63532338.65856395</v>
      </c>
      <c r="KVD6" t="n">
        <v>74091536.19134277</v>
      </c>
      <c r="KVE6" t="n">
        <v>84141823.07065699</v>
      </c>
      <c r="KVF6" t="n">
        <v>94952188.9561688</v>
      </c>
      <c r="KVG6" t="n">
        <v>102307757.4071031</v>
      </c>
      <c r="KVH6" t="n">
        <v>101143787.7094975</v>
      </c>
      <c r="KVI6" t="n">
        <v>104602469.6355844</v>
      </c>
      <c r="KVJ6" t="n">
        <v>90526428.21823156</v>
      </c>
      <c r="KVK6" t="n">
        <v>41713163.4058477</v>
      </c>
      <c r="KVL6" t="n">
        <v>18835910.98165233</v>
      </c>
      <c r="KVM6" t="n">
        <v>11065968.7011873</v>
      </c>
      <c r="KVN6" t="n">
        <v>9338581.17133138</v>
      </c>
      <c r="KVO6" t="n">
        <v>7945189.280359499</v>
      </c>
      <c r="KVP6" t="n">
        <v>8783272.14804068</v>
      </c>
      <c r="KVQ6" t="n">
        <v>25290452.65386766</v>
      </c>
      <c r="KVR6" t="n">
        <v>45293056.48987443</v>
      </c>
      <c r="KVS6" t="n">
        <v>49343552.82446945</v>
      </c>
      <c r="KVT6" t="n">
        <v>49258948.91306938</v>
      </c>
      <c r="KVU6" t="n">
        <v>44835966.05409937</v>
      </c>
      <c r="KVV6" t="n">
        <v>42347976.65665681</v>
      </c>
      <c r="KVW6" t="n">
        <v>47287338.32851714</v>
      </c>
      <c r="KVX6" t="n">
        <v>49630678.89751884</v>
      </c>
      <c r="KVY6" t="n">
        <v>47320242.2639895</v>
      </c>
      <c r="KVZ6" t="n">
        <v>53413953.86108507</v>
      </c>
      <c r="KWA6" t="n">
        <v>63182417.25288512</v>
      </c>
      <c r="KWB6" t="n">
        <v>74634083.71926479</v>
      </c>
      <c r="KWC6" t="n">
        <v>86364943.79558994</v>
      </c>
      <c r="KWD6" t="n">
        <v>92938753.97599582</v>
      </c>
      <c r="KWE6" t="n">
        <v>101817827.9175021</v>
      </c>
      <c r="KWF6" t="n">
        <v>100497359.1561153</v>
      </c>
      <c r="KWG6" t="n">
        <v>104521914.6823216</v>
      </c>
      <c r="KWH6" t="n">
        <v>89558731.5692164</v>
      </c>
      <c r="KWI6" t="n">
        <v>42386583.613714</v>
      </c>
      <c r="KWJ6" t="n">
        <v>18539754.40448524</v>
      </c>
      <c r="KWK6" t="n">
        <v>11046626.95624651</v>
      </c>
      <c r="KWL6" t="n">
        <v>9379801.84114382</v>
      </c>
      <c r="KWM6" t="n">
        <v>7742690.260962842</v>
      </c>
      <c r="KWN6" t="n">
        <v>8795599.87279818</v>
      </c>
      <c r="KWO6" t="n">
        <v>25577722.30237385</v>
      </c>
      <c r="KWP6" t="n">
        <v>44154274.82140496</v>
      </c>
      <c r="KWQ6" t="n">
        <v>49880747.08993582</v>
      </c>
      <c r="KWR6" t="n">
        <v>49039685.41755087</v>
      </c>
      <c r="KWS6" t="n">
        <v>44460964.33664801</v>
      </c>
      <c r="KWT6" t="n">
        <v>42128099.5717475</v>
      </c>
      <c r="KWU6" t="n">
        <v>46092653.18953512</v>
      </c>
      <c r="KWV6" t="n">
        <v>49618815.29842447</v>
      </c>
      <c r="KWW6" t="n">
        <v>47166556.92236057</v>
      </c>
      <c r="KWX6" t="n">
        <v>53119342.36612017</v>
      </c>
      <c r="KWY6" t="n">
        <v>64378894.09556059</v>
      </c>
      <c r="KWZ6" t="n">
        <v>73706104.94162817</v>
      </c>
      <c r="KXA6" t="n">
        <v>85183735.89675216</v>
      </c>
      <c r="KXB6" t="n">
        <v>92337482.70821305</v>
      </c>
      <c r="KXC6" t="n">
        <v>102738368.2450673</v>
      </c>
      <c r="KXD6" t="n">
        <v>102214661.0483094</v>
      </c>
      <c r="KXE6" t="n">
        <v>104493142.4152788</v>
      </c>
      <c r="KXF6" t="n">
        <v>90232732.99776965</v>
      </c>
      <c r="KXG6" t="n">
        <v>42225724.82246704</v>
      </c>
      <c r="KXH6" t="n">
        <v>18823769.71746398</v>
      </c>
      <c r="KXI6" t="n">
        <v>10960817.94171659</v>
      </c>
      <c r="KXJ6" t="n">
        <v>9420671.792911284</v>
      </c>
      <c r="KXK6" t="n">
        <v>7859673.302549026</v>
      </c>
      <c r="KXL6" t="n">
        <v>8726545.395521004</v>
      </c>
      <c r="KXM6" t="n">
        <v>25398387.43757601</v>
      </c>
      <c r="KXN6" t="n">
        <v>44988533.37652742</v>
      </c>
      <c r="KXO6" t="n">
        <v>50602708.01081286</v>
      </c>
      <c r="KXP6" t="n">
        <v>48646570.85858369</v>
      </c>
      <c r="KXQ6" t="n">
        <v>45055440.15180739</v>
      </c>
      <c r="KXR6" t="n">
        <v>42223792.47248827</v>
      </c>
      <c r="KXS6" t="n">
        <v>45944183.02036457</v>
      </c>
      <c r="KXT6" t="n">
        <v>50440249.7534281</v>
      </c>
      <c r="KXU6" t="n">
        <v>46522865.68191812</v>
      </c>
      <c r="KXV6" t="n">
        <v>54100195.10613996</v>
      </c>
      <c r="KXW6" t="n">
        <v>62570347.62228109</v>
      </c>
      <c r="KXX6" t="n">
        <v>73710872.85477601</v>
      </c>
      <c r="KXY6" t="n">
        <v>86312210.30565092</v>
      </c>
      <c r="KXZ6" t="n">
        <v>94332006.98455425</v>
      </c>
      <c r="KYA6" t="n">
        <v>101730893.1965391</v>
      </c>
      <c r="KYB6" t="n">
        <v>101996698.3338659</v>
      </c>
      <c r="KYC6" t="n">
        <v>102975386.9228694</v>
      </c>
      <c r="KYD6" t="n">
        <v>91132419.23261565</v>
      </c>
      <c r="KYE6" t="n">
        <v>42387685.62067377</v>
      </c>
      <c r="KYF6" t="n">
        <v>18728655.78930811</v>
      </c>
      <c r="KYG6" t="n">
        <v>11014875.21470262</v>
      </c>
      <c r="KYH6" t="n">
        <v>9346198.117998185</v>
      </c>
      <c r="KYI6" t="n">
        <v>7753071.935059723</v>
      </c>
      <c r="KYJ6" t="n">
        <v>8838859.46903209</v>
      </c>
      <c r="KYK6" t="n">
        <v>25836956.75466662</v>
      </c>
      <c r="KYL6" t="n">
        <v>44584059.75725707</v>
      </c>
      <c r="KYM6" t="n">
        <v>49691029.88909403</v>
      </c>
      <c r="KYN6" t="n">
        <v>48511296.27724006</v>
      </c>
      <c r="KYO6" t="n">
        <v>44634285.37428341</v>
      </c>
      <c r="KYP6" t="n">
        <v>43305833.62323691</v>
      </c>
      <c r="KYQ6" t="n">
        <v>46093114.19924913</v>
      </c>
      <c r="KYR6" t="n">
        <v>50972030.43774651</v>
      </c>
      <c r="KYS6" t="n">
        <v>46922845.72585994</v>
      </c>
      <c r="KYT6" t="n">
        <v>52717063.92371676</v>
      </c>
      <c r="KYU6" t="n">
        <v>64112005.4330613</v>
      </c>
      <c r="KYV6" t="n">
        <v>74068941.62651098</v>
      </c>
      <c r="KYW6" t="n">
        <v>84391564.68245482</v>
      </c>
      <c r="KYX6" t="n">
        <v>91226300.70319174</v>
      </c>
      <c r="KYY6" t="n">
        <v>100548713.6382131</v>
      </c>
      <c r="KYZ6" t="n">
        <v>102109695.0999593</v>
      </c>
      <c r="KZA6" t="n">
        <v>103751733.4474888</v>
      </c>
      <c r="KZB6" t="n">
        <v>89964396.97115266</v>
      </c>
      <c r="KZC6" t="n">
        <v>41335324.4761904</v>
      </c>
      <c r="KZD6" t="n">
        <v>18553462.61074063</v>
      </c>
      <c r="KZE6" t="n">
        <v>11185971.03656713</v>
      </c>
      <c r="KZF6" t="n">
        <v>9276258.443170652</v>
      </c>
      <c r="KZG6" t="n">
        <v>7777579.369987596</v>
      </c>
      <c r="KZH6" t="n">
        <v>8747121.066322768</v>
      </c>
      <c r="KZI6" t="n">
        <v>25103014.8323631</v>
      </c>
      <c r="KZJ6" t="n">
        <v>44018730.55737618</v>
      </c>
      <c r="KZK6" t="n">
        <v>50355026.55905824</v>
      </c>
      <c r="KZL6" t="n">
        <v>47843062.29895947</v>
      </c>
      <c r="KZM6" t="n">
        <v>44668963.95449189</v>
      </c>
      <c r="KZN6" t="n">
        <v>42384757.12302618</v>
      </c>
      <c r="KZO6" t="n">
        <v>45840307.9529743</v>
      </c>
      <c r="KZP6" t="n">
        <v>50259406.26962486</v>
      </c>
      <c r="KZQ6" t="n">
        <v>46743798.00142033</v>
      </c>
      <c r="KZR6" t="n">
        <v>53576467.0418914</v>
      </c>
      <c r="KZS6" t="n">
        <v>62646655.5578759</v>
      </c>
      <c r="KZT6" t="n">
        <v>74935277.47435229</v>
      </c>
      <c r="KZU6" t="n">
        <v>85845937.48055154</v>
      </c>
      <c r="KZV6" t="n">
        <v>94245316.74788973</v>
      </c>
      <c r="KZW6" t="n">
        <v>102293705.2481587</v>
      </c>
      <c r="KZX6" t="n">
        <v>101456344.2546603</v>
      </c>
      <c r="KZY6" t="n">
        <v>103301706.4564345</v>
      </c>
      <c r="KZZ6" t="n">
        <v>90632837.74371819</v>
      </c>
      <c r="LAA6" t="n">
        <v>41034263.36007024</v>
      </c>
      <c r="LAB6" t="n">
        <v>18595678.08870724</v>
      </c>
      <c r="LAC6" t="n">
        <v>10733079.69059316</v>
      </c>
      <c r="LAD6" t="n">
        <v>9350612.271622503</v>
      </c>
      <c r="LAE6" t="n">
        <v>7816291.298635712</v>
      </c>
      <c r="LAF6" t="n">
        <v>8865270.808516763</v>
      </c>
      <c r="LAG6" t="n">
        <v>25582142.19872174</v>
      </c>
      <c r="LAH6" t="n">
        <v>44444574.91466294</v>
      </c>
      <c r="LAI6" t="n">
        <v>50546754.34785393</v>
      </c>
      <c r="LAJ6" t="n">
        <v>48672643.02235137</v>
      </c>
      <c r="LAK6" t="n">
        <v>45383837.59922838</v>
      </c>
      <c r="LAL6" t="n">
        <v>42614485.8146044</v>
      </c>
      <c r="LAM6" t="n">
        <v>46221009.42951041</v>
      </c>
      <c r="LAN6" t="n">
        <v>50099914.0839652</v>
      </c>
      <c r="LAO6" t="n">
        <v>46949163.16342003</v>
      </c>
      <c r="LAP6" t="n">
        <v>52600693.3821451</v>
      </c>
      <c r="LAQ6" t="n">
        <v>64317558.87717148</v>
      </c>
      <c r="LAR6" t="n">
        <v>75264963.16691662</v>
      </c>
      <c r="LAS6" t="n">
        <v>85463702.62536854</v>
      </c>
      <c r="LAT6" t="n">
        <v>94489905.1656023</v>
      </c>
      <c r="LAU6" t="n">
        <v>102156716.1386281</v>
      </c>
      <c r="LAV6" t="n">
        <v>101064415.2567333</v>
      </c>
      <c r="LAW6" t="n">
        <v>102438355.6106576</v>
      </c>
      <c r="LAX6" t="n">
        <v>89180772.17943195</v>
      </c>
      <c r="LAY6" t="n">
        <v>41591128.87479908</v>
      </c>
      <c r="LAZ6" t="n">
        <v>18865284.17252303</v>
      </c>
      <c r="LBA6" t="n">
        <v>10982088.89452625</v>
      </c>
      <c r="LBB6" t="n">
        <v>9282085.808043582</v>
      </c>
      <c r="LBC6" t="n">
        <v>7662744.486540245</v>
      </c>
      <c r="LBD6" t="n">
        <v>8855644.080373043</v>
      </c>
      <c r="LBE6" t="n">
        <v>25519843.94618864</v>
      </c>
      <c r="LBF6" t="n">
        <v>43856884.4503676</v>
      </c>
      <c r="LBG6" t="n">
        <v>50962424.8617131</v>
      </c>
      <c r="LBH6" t="n">
        <v>49096203.68776418</v>
      </c>
      <c r="LBI6" t="n">
        <v>45269389.9006579</v>
      </c>
      <c r="LBJ6" t="n">
        <v>41619602.23037889</v>
      </c>
      <c r="LBK6" t="n">
        <v>46125058.07950037</v>
      </c>
      <c r="LBL6" t="n">
        <v>49977653.72035662</v>
      </c>
      <c r="LBM6" t="n">
        <v>46948985.73410702</v>
      </c>
      <c r="LBN6" t="n">
        <v>52364863.93731621</v>
      </c>
      <c r="LBO6" t="n">
        <v>63525824.30722319</v>
      </c>
      <c r="LBP6" t="n">
        <v>74737217.54011185</v>
      </c>
      <c r="LBQ6" t="n">
        <v>85166156.65151949</v>
      </c>
      <c r="LBR6" t="n">
        <v>95175082.72336222</v>
      </c>
      <c r="LBS6" t="n">
        <v>102356095.9455008</v>
      </c>
      <c r="LBT6" t="n">
        <v>98046696.20368393</v>
      </c>
      <c r="LBU6" t="n">
        <v>103519687.2039283</v>
      </c>
      <c r="LBV6" t="n">
        <v>91162683.76096098</v>
      </c>
      <c r="LBW6" t="n">
        <v>41744916.92902572</v>
      </c>
      <c r="LBX6" t="n">
        <v>18807365.21022036</v>
      </c>
      <c r="LBY6" t="n">
        <v>10849305.54826922</v>
      </c>
      <c r="LBZ6" t="n">
        <v>9440309.050586009</v>
      </c>
      <c r="LCA6" t="n">
        <v>7598485.302801534</v>
      </c>
      <c r="LCB6" t="n">
        <v>8863903.208468234</v>
      </c>
      <c r="LCC6" t="n">
        <v>25547524.66310251</v>
      </c>
      <c r="LCD6" t="n">
        <v>43772222.00144489</v>
      </c>
      <c r="LCE6" t="n">
        <v>50637617.26228991</v>
      </c>
      <c r="LCF6" t="n">
        <v>49227003.32509107</v>
      </c>
      <c r="LCG6" t="n">
        <v>44094754.0182066</v>
      </c>
      <c r="LCH6" t="n">
        <v>42559800.21196485</v>
      </c>
      <c r="LCI6" t="n">
        <v>46905374.35803314</v>
      </c>
      <c r="LCJ6" t="n">
        <v>50631708.78279438</v>
      </c>
      <c r="LCK6" t="n">
        <v>46417771.26852788</v>
      </c>
      <c r="LCL6" t="n">
        <v>52281660.58741236</v>
      </c>
      <c r="LCM6" t="n">
        <v>63845479.08212458</v>
      </c>
      <c r="LCN6" t="n">
        <v>73239655.14698687</v>
      </c>
      <c r="LCO6" t="n">
        <v>86176061.28841069</v>
      </c>
      <c r="LCP6" t="n">
        <v>94423635.99074699</v>
      </c>
      <c r="LCQ6" t="n">
        <v>101210354.5085853</v>
      </c>
      <c r="LCR6" t="n">
        <v>99908288.5696501</v>
      </c>
      <c r="LCS6" t="n">
        <v>104318732.4508762</v>
      </c>
      <c r="LCT6" t="n">
        <v>89944162.53058943</v>
      </c>
      <c r="LCU6" t="n">
        <v>41634327.39744126</v>
      </c>
      <c r="LCV6" t="n">
        <v>18335334.97757098</v>
      </c>
      <c r="LCW6" t="n">
        <v>10931978.48393898</v>
      </c>
      <c r="LCX6" t="n">
        <v>9228843.177672323</v>
      </c>
      <c r="LCY6" t="n">
        <v>7722368.37688476</v>
      </c>
      <c r="LCZ6" t="n">
        <v>8850652.69023316</v>
      </c>
      <c r="LDA6" t="n">
        <v>25959891.43148889</v>
      </c>
      <c r="LDB6" t="n">
        <v>44126620.22290652</v>
      </c>
      <c r="LDC6" t="n">
        <v>50103923.51508491</v>
      </c>
      <c r="LDD6" t="n">
        <v>48920938.28264222</v>
      </c>
      <c r="LDE6" t="n">
        <v>45281678.7453947</v>
      </c>
      <c r="LDF6" t="n">
        <v>42423221.0183607</v>
      </c>
      <c r="LDG6" t="n">
        <v>47284229.34847459</v>
      </c>
      <c r="LDH6" t="n">
        <v>50789115.39809071</v>
      </c>
      <c r="LDI6" t="n">
        <v>46688265.16103572</v>
      </c>
      <c r="LDJ6" t="n">
        <v>52745611.3113477</v>
      </c>
      <c r="LDK6" t="n">
        <v>63356714.1380214</v>
      </c>
      <c r="LDL6" t="n">
        <v>74384747.25696348</v>
      </c>
      <c r="LDM6" t="n">
        <v>86218753.5267432</v>
      </c>
      <c r="LDN6" t="n">
        <v>94035241.93671535</v>
      </c>
      <c r="LDO6" t="n">
        <v>100216364.3363117</v>
      </c>
      <c r="LDP6" t="n">
        <v>101589529.2283638</v>
      </c>
      <c r="LDQ6" t="n">
        <v>104157531.0674101</v>
      </c>
      <c r="LDR6" t="n">
        <v>91596550.34825966</v>
      </c>
      <c r="LDS6" t="n">
        <v>42024467.83335123</v>
      </c>
      <c r="LDT6" t="n">
        <v>18534460.45689592</v>
      </c>
      <c r="LDU6" t="n">
        <v>11198118.99696079</v>
      </c>
      <c r="LDV6" t="n">
        <v>9404524.940366475</v>
      </c>
      <c r="LDW6" t="n">
        <v>7748739.554568592</v>
      </c>
      <c r="LDX6" t="n">
        <v>8780689.87842842</v>
      </c>
      <c r="LDY6" t="n">
        <v>24796914.2384428</v>
      </c>
      <c r="LDZ6" t="n">
        <v>44343767.42070333</v>
      </c>
      <c r="LEA6" t="n">
        <v>50448461.38081494</v>
      </c>
      <c r="LEB6" t="n">
        <v>48829134.44532012</v>
      </c>
      <c r="LEC6" t="n">
        <v>44515327.67487477</v>
      </c>
      <c r="LED6" t="n">
        <v>42359338.43754946</v>
      </c>
      <c r="LEE6" t="n">
        <v>45967984.2608407</v>
      </c>
      <c r="LEF6" t="n">
        <v>50348259.96636278</v>
      </c>
      <c r="LEG6" t="n">
        <v>47651185.19624265</v>
      </c>
      <c r="LEH6" t="n">
        <v>53279006.49433744</v>
      </c>
      <c r="LEI6" t="n">
        <v>63081531.02213357</v>
      </c>
      <c r="LEJ6" t="n">
        <v>75273973.82868758</v>
      </c>
      <c r="LEK6" t="n">
        <v>85536024.61196293</v>
      </c>
      <c r="LEL6" t="n">
        <v>93316464.35676757</v>
      </c>
      <c r="LEM6" t="n">
        <v>99924407.90645088</v>
      </c>
      <c r="LEN6" t="n">
        <v>101229864.9595097</v>
      </c>
      <c r="LEO6" t="n">
        <v>104052336.778632</v>
      </c>
      <c r="LEP6" t="n">
        <v>88924117.05614728</v>
      </c>
      <c r="LEQ6" t="n">
        <v>41819963.03680385</v>
      </c>
      <c r="LER6" t="n">
        <v>18962477.41998408</v>
      </c>
      <c r="LES6" t="n">
        <v>10881476.32354184</v>
      </c>
      <c r="LET6" t="n">
        <v>9469263.029364793</v>
      </c>
      <c r="LEU6" t="n">
        <v>7711029.902769635</v>
      </c>
      <c r="LEV6" t="n">
        <v>8751784.523481768</v>
      </c>
      <c r="LEW6" t="n">
        <v>25105831.34880968</v>
      </c>
      <c r="LEX6" t="n">
        <v>44013452.40274051</v>
      </c>
      <c r="LEY6" t="n">
        <v>50037219.46439071</v>
      </c>
      <c r="LEZ6" t="n">
        <v>48355941.47166232</v>
      </c>
      <c r="LFA6" t="n">
        <v>44688477.76054115</v>
      </c>
      <c r="LFB6" t="n">
        <v>43137830.73162056</v>
      </c>
      <c r="LFC6" t="n">
        <v>46626441.517492</v>
      </c>
      <c r="LFD6" t="n">
        <v>50579922.08992881</v>
      </c>
      <c r="LFE6" t="n">
        <v>47650336.00743139</v>
      </c>
      <c r="LFF6" t="n">
        <v>53020434.47913512</v>
      </c>
      <c r="LFG6" t="n">
        <v>64376107.8288611</v>
      </c>
      <c r="LFH6" t="n">
        <v>73781469.00744559</v>
      </c>
      <c r="LFI6" t="n">
        <v>86202589.20058154</v>
      </c>
      <c r="LFJ6" t="n">
        <v>93665355.07613772</v>
      </c>
      <c r="LFK6" t="n">
        <v>104235090.0168516</v>
      </c>
      <c r="LFL6" t="n">
        <v>100354441.2192231</v>
      </c>
      <c r="LFM6" t="n">
        <v>104719378.1301584</v>
      </c>
      <c r="LFN6" t="n">
        <v>90005867.34588189</v>
      </c>
      <c r="LFO6" t="n">
        <v>41552236.53563226</v>
      </c>
      <c r="LFP6" t="n">
        <v>18689799.1171785</v>
      </c>
      <c r="LFQ6" t="n">
        <v>11094053.39782865</v>
      </c>
      <c r="LFR6" t="n">
        <v>9446604.224435814</v>
      </c>
      <c r="LFS6" t="n">
        <v>7828930.12924123</v>
      </c>
      <c r="LFT6" t="n">
        <v>8622129.555996189</v>
      </c>
      <c r="LFU6" t="n">
        <v>25482794.39679652</v>
      </c>
      <c r="LFV6" t="n">
        <v>44910101.14303696</v>
      </c>
      <c r="LFW6" t="n">
        <v>50046625.71472194</v>
      </c>
      <c r="LFX6" t="n">
        <v>50013675.8707784</v>
      </c>
      <c r="LFY6" t="n">
        <v>44948375.04385604</v>
      </c>
      <c r="LFZ6" t="n">
        <v>42779515.62652642</v>
      </c>
      <c r="LGA6" t="n">
        <v>46930990.28503451</v>
      </c>
      <c r="LGB6" t="n">
        <v>50526029.17929643</v>
      </c>
      <c r="LGC6" t="n">
        <v>46673373.12541635</v>
      </c>
      <c r="LGD6" t="n">
        <v>53913887.09397652</v>
      </c>
      <c r="LGE6" t="n">
        <v>63527122.29549409</v>
      </c>
      <c r="LGF6" t="n">
        <v>75627040.02601857</v>
      </c>
      <c r="LGG6" t="n">
        <v>85808344.62794733</v>
      </c>
      <c r="LGH6" t="n">
        <v>94709060.89375287</v>
      </c>
      <c r="LGI6" t="n">
        <v>101095538.9139639</v>
      </c>
      <c r="LGJ6" t="n">
        <v>99916278.17989115</v>
      </c>
      <c r="LGK6" t="n">
        <v>102279569.0623295</v>
      </c>
      <c r="LGL6" t="n">
        <v>90969707.20286475</v>
      </c>
      <c r="LGM6" t="n">
        <v>41885088.85985987</v>
      </c>
      <c r="LGN6" t="n">
        <v>18749022.88476035</v>
      </c>
      <c r="LGO6" t="n">
        <v>10975533.26569372</v>
      </c>
      <c r="LGP6" t="n">
        <v>9647126.808943165</v>
      </c>
      <c r="LGQ6" t="n">
        <v>7818768.637005521</v>
      </c>
      <c r="LGR6" t="n">
        <v>8874948.167110322</v>
      </c>
      <c r="LGS6" t="n">
        <v>25587321.27684727</v>
      </c>
      <c r="LGT6" t="n">
        <v>45328753.85991783</v>
      </c>
      <c r="LGU6" t="n">
        <v>50715239.19726617</v>
      </c>
      <c r="LGV6" t="n">
        <v>47862587.46320913</v>
      </c>
      <c r="LGW6" t="n">
        <v>44899426.15558065</v>
      </c>
      <c r="LGX6" t="n">
        <v>42702833.86099612</v>
      </c>
      <c r="LGY6" t="n">
        <v>45486085.27963786</v>
      </c>
      <c r="LGZ6" t="n">
        <v>49673228.61003511</v>
      </c>
      <c r="LHA6" t="n">
        <v>46832596.48832899</v>
      </c>
      <c r="LHB6" t="n">
        <v>53137820.08031364</v>
      </c>
      <c r="LHC6" t="n">
        <v>64097639.43399414</v>
      </c>
      <c r="LHD6" t="n">
        <v>74708312.99728942</v>
      </c>
      <c r="LHE6" t="n">
        <v>84839825.86212783</v>
      </c>
      <c r="LHF6" t="n">
        <v>94722209.45447984</v>
      </c>
      <c r="LHG6" t="n">
        <v>101298992.6121256</v>
      </c>
      <c r="LHH6" t="n">
        <v>101071204.5915789</v>
      </c>
      <c r="LHI6" t="n">
        <v>104247604.3014984</v>
      </c>
      <c r="LHJ6" t="n">
        <v>92393789.48572795</v>
      </c>
      <c r="LHK6" t="n">
        <v>42262449.07843097</v>
      </c>
      <c r="LHL6" t="n">
        <v>18709009.15326882</v>
      </c>
      <c r="LHM6" t="n">
        <v>10808707.07823333</v>
      </c>
      <c r="LHN6" t="n">
        <v>9472970.240537496</v>
      </c>
      <c r="LHO6" t="n">
        <v>7819654.091026291</v>
      </c>
      <c r="LHP6" t="n">
        <v>8693481.333027983</v>
      </c>
      <c r="LHQ6" t="n">
        <v>25712099.26861808</v>
      </c>
      <c r="LHR6" t="n">
        <v>44891203.93596982</v>
      </c>
      <c r="LHS6" t="n">
        <v>49967056.56625615</v>
      </c>
      <c r="LHT6" t="n">
        <v>49111328.46347286</v>
      </c>
      <c r="LHU6" t="n">
        <v>45101234.10419028</v>
      </c>
      <c r="LHV6" t="n">
        <v>42813910.62204209</v>
      </c>
      <c r="LHW6" t="n">
        <v>45814677.39001618</v>
      </c>
      <c r="LHX6" t="n">
        <v>50263398.86116281</v>
      </c>
      <c r="LHY6" t="n">
        <v>46908687.72901637</v>
      </c>
      <c r="LHZ6" t="n">
        <v>52204393.44926077</v>
      </c>
      <c r="LIA6" t="n">
        <v>63107135.65325604</v>
      </c>
      <c r="LIB6" t="n">
        <v>74645124.9035823</v>
      </c>
      <c r="LIC6" t="n">
        <v>85159482.29610357</v>
      </c>
      <c r="LID6" t="n">
        <v>92715702.78065245</v>
      </c>
      <c r="LIE6" t="n">
        <v>101773029.0466161</v>
      </c>
      <c r="LIF6" t="n">
        <v>101032383.6441333</v>
      </c>
      <c r="LIG6" t="n">
        <v>103610187.8904763</v>
      </c>
      <c r="LIH6" t="n">
        <v>91127672.59522863</v>
      </c>
      <c r="LII6" t="n">
        <v>41252471.4210589</v>
      </c>
      <c r="LIJ6" t="n">
        <v>18721486.42743067</v>
      </c>
      <c r="LIK6" t="n">
        <v>10952235.34142258</v>
      </c>
      <c r="LIL6" t="n">
        <v>9373973.257915402</v>
      </c>
      <c r="LIM6" t="n">
        <v>7811586.925089248</v>
      </c>
      <c r="LIN6" t="n">
        <v>8785885.69965253</v>
      </c>
      <c r="LIO6" t="n">
        <v>25178768.06621555</v>
      </c>
      <c r="LIP6" t="n">
        <v>43817247.54149742</v>
      </c>
      <c r="LIQ6" t="n">
        <v>49764537.3151366</v>
      </c>
      <c r="LIR6" t="n">
        <v>48223984.07493763</v>
      </c>
      <c r="LIS6" t="n">
        <v>45006504.21887338</v>
      </c>
      <c r="LIT6" t="n">
        <v>41651935.40843813</v>
      </c>
      <c r="LIU6" t="n">
        <v>46770780.66216359</v>
      </c>
      <c r="LIV6" t="n">
        <v>50782132.96460896</v>
      </c>
      <c r="LIW6" t="n">
        <v>47423932.28039855</v>
      </c>
      <c r="LIX6" t="n">
        <v>52749049.16942507</v>
      </c>
      <c r="LIY6" t="n">
        <v>63676187.11465093</v>
      </c>
      <c r="LIZ6" t="n">
        <v>74404456.47328368</v>
      </c>
      <c r="LJA6" t="n">
        <v>86877739.41427699</v>
      </c>
      <c r="LJB6" t="n">
        <v>94685350.15205665</v>
      </c>
      <c r="LJC6" t="n">
        <v>102869595.7267614</v>
      </c>
      <c r="LJD6" t="n">
        <v>98630248.63951093</v>
      </c>
      <c r="LJE6" t="n">
        <v>104844447.4466512</v>
      </c>
      <c r="LJF6" t="n">
        <v>89815920.5919649</v>
      </c>
      <c r="LJG6" t="n">
        <v>40638370.77104586</v>
      </c>
      <c r="LJH6" t="n">
        <v>18672835.192287</v>
      </c>
      <c r="LJI6" t="n">
        <v>11024636.99776193</v>
      </c>
      <c r="LJJ6" t="n">
        <v>9211875.637723537</v>
      </c>
      <c r="LJK6" t="n">
        <v>7724048.836518226</v>
      </c>
      <c r="LJL6" t="n">
        <v>8683953.438535493</v>
      </c>
      <c r="LJM6" t="n">
        <v>25458108.77451096</v>
      </c>
      <c r="LJN6" t="n">
        <v>44732640.42544018</v>
      </c>
      <c r="LJO6" t="n">
        <v>48887411.63411225</v>
      </c>
      <c r="LJP6" t="n">
        <v>48898235.64751311</v>
      </c>
      <c r="LJQ6" t="n">
        <v>44178879.91609905</v>
      </c>
      <c r="LJR6" t="n">
        <v>42310741.16397853</v>
      </c>
      <c r="LJS6" t="n">
        <v>46548683.19892987</v>
      </c>
      <c r="LJT6" t="n">
        <v>51183575.15590364</v>
      </c>
      <c r="LJU6" t="n">
        <v>47186099.04372899</v>
      </c>
      <c r="LJV6" t="n">
        <v>52672116.71202149</v>
      </c>
      <c r="LJW6" t="n">
        <v>63169503.92191157</v>
      </c>
      <c r="LJX6" t="n">
        <v>73575226.75098407</v>
      </c>
      <c r="LJY6" t="n">
        <v>84877580.84062314</v>
      </c>
      <c r="LJZ6" t="n">
        <v>94386635.05201638</v>
      </c>
      <c r="LKA6" t="n">
        <v>101409783.2544035</v>
      </c>
      <c r="LKB6" t="n">
        <v>101696487.7445955</v>
      </c>
      <c r="LKC6" t="n">
        <v>103103181.9621253</v>
      </c>
      <c r="LKD6" t="n">
        <v>91314991.73575261</v>
      </c>
      <c r="LKE6" t="n">
        <v>41699976.74068402</v>
      </c>
      <c r="LKF6" t="n">
        <v>18810463.6127062</v>
      </c>
      <c r="LKG6" t="n">
        <v>10751658.86133439</v>
      </c>
      <c r="LKH6" t="n">
        <v>9369956.160642153</v>
      </c>
      <c r="LKI6" t="n">
        <v>7882676.948907393</v>
      </c>
      <c r="LKJ6" t="n">
        <v>8649480.56802023</v>
      </c>
      <c r="LKK6" t="n">
        <v>24995070.0588172</v>
      </c>
      <c r="LKL6" t="n">
        <v>44490403.2957135</v>
      </c>
      <c r="LKM6" t="n">
        <v>49630436.36508581</v>
      </c>
      <c r="LKN6" t="n">
        <v>48861312.5073785</v>
      </c>
      <c r="LKO6" t="n">
        <v>44839930.55159252</v>
      </c>
      <c r="LKP6" t="n">
        <v>42390539.23083734</v>
      </c>
      <c r="LKQ6" t="n">
        <v>46330288.6905076</v>
      </c>
      <c r="LKR6" t="n">
        <v>49322443.38057128</v>
      </c>
      <c r="LKS6" t="n">
        <v>47101068.82580238</v>
      </c>
      <c r="LKT6" t="n">
        <v>52839408.70396173</v>
      </c>
      <c r="LKU6" t="n">
        <v>64165737.96221844</v>
      </c>
      <c r="LKV6" t="n">
        <v>75015603.30489086</v>
      </c>
      <c r="LKW6" t="n">
        <v>84532982.77232391</v>
      </c>
      <c r="LKX6" t="n">
        <v>94981897.6182906</v>
      </c>
      <c r="LKY6" t="n">
        <v>100600900.0858381</v>
      </c>
      <c r="LKZ6" t="n">
        <v>100664640.8927783</v>
      </c>
      <c r="LLA6" t="n">
        <v>103740535.6838718</v>
      </c>
      <c r="LLB6" t="n">
        <v>92613444.00299929</v>
      </c>
      <c r="LLC6" t="n">
        <v>41074029.64237884</v>
      </c>
      <c r="LLD6" t="n">
        <v>18977861.37695662</v>
      </c>
      <c r="LLE6" t="n">
        <v>11006362.23538195</v>
      </c>
      <c r="LLF6" t="n">
        <v>9574701.200918406</v>
      </c>
      <c r="LLG6" t="n">
        <v>7606293.425497601</v>
      </c>
      <c r="LLH6" t="n">
        <v>8806232.272089101</v>
      </c>
      <c r="LLI6" t="n">
        <v>25483526.33593133</v>
      </c>
      <c r="LLJ6" t="n">
        <v>44474538.39577893</v>
      </c>
      <c r="LLK6" t="n">
        <v>50336393.74588633</v>
      </c>
      <c r="LLL6" t="n">
        <v>49546463.9046043</v>
      </c>
      <c r="LLM6" t="n">
        <v>45220433.32954164</v>
      </c>
      <c r="LLN6" t="n">
        <v>42695118.3816701</v>
      </c>
      <c r="LLO6" t="n">
        <v>46944958.2281217</v>
      </c>
      <c r="LLP6" t="n">
        <v>50598698.38096523</v>
      </c>
      <c r="LLQ6" t="n">
        <v>46343912.63165806</v>
      </c>
      <c r="LLR6" t="n">
        <v>52712840.65581706</v>
      </c>
      <c r="LLS6" t="n">
        <v>63989874.53336092</v>
      </c>
      <c r="LLT6" t="n">
        <v>74332908.52346414</v>
      </c>
      <c r="LLU6" t="n">
        <v>86768599.7392969</v>
      </c>
      <c r="LLV6" t="n">
        <v>92813558.45060539</v>
      </c>
      <c r="LLW6" t="n">
        <v>102742080.7444924</v>
      </c>
      <c r="LLX6" t="n">
        <v>100389646.4068922</v>
      </c>
      <c r="LLY6" t="n">
        <v>104931920.4527454</v>
      </c>
      <c r="LLZ6" t="n">
        <v>90188858.59960714</v>
      </c>
      <c r="LMA6" t="n">
        <v>42134862.98218338</v>
      </c>
      <c r="LMB6" t="n">
        <v>18638836.34893683</v>
      </c>
      <c r="LMC6" t="n">
        <v>11126045.53239636</v>
      </c>
      <c r="LMD6" t="n">
        <v>9663504.034291605</v>
      </c>
      <c r="LME6" t="n">
        <v>7846129.731240774</v>
      </c>
      <c r="LMF6" t="n">
        <v>8813856.443105184</v>
      </c>
      <c r="LMG6" t="n">
        <v>25385444.47803982</v>
      </c>
      <c r="LMH6" t="n">
        <v>44216720.72587287</v>
      </c>
      <c r="LMI6" t="n">
        <v>50600818.50586554</v>
      </c>
      <c r="LMJ6" t="n">
        <v>48730856.39318153</v>
      </c>
      <c r="LMK6" t="n">
        <v>44247716.72411767</v>
      </c>
      <c r="LML6" t="n">
        <v>43097677.93836468</v>
      </c>
      <c r="LMM6" t="n">
        <v>46962810.12333012</v>
      </c>
      <c r="LMN6" t="n">
        <v>50117429.39982973</v>
      </c>
      <c r="LMO6" t="n">
        <v>46803056.17816127</v>
      </c>
      <c r="LMP6" t="n">
        <v>53553183.75939926</v>
      </c>
      <c r="LMQ6" t="n">
        <v>64114958.87663139</v>
      </c>
      <c r="LMR6" t="n">
        <v>73965470.83084638</v>
      </c>
      <c r="LMS6" t="n">
        <v>85477048.61060154</v>
      </c>
      <c r="LMT6" t="n">
        <v>94095007.90388122</v>
      </c>
      <c r="LMU6" t="n">
        <v>100251329.2931715</v>
      </c>
      <c r="LMV6" t="n">
        <v>100227137.5445552</v>
      </c>
      <c r="LMW6" t="n">
        <v>103083452.6156804</v>
      </c>
      <c r="LMX6" t="n">
        <v>92014662.53073213</v>
      </c>
      <c r="LMY6" t="n">
        <v>42005234.32212693</v>
      </c>
      <c r="LMZ6" t="n">
        <v>18584211.17790879</v>
      </c>
      <c r="LNA6" t="n">
        <v>10867069.61536205</v>
      </c>
      <c r="LNB6" t="n">
        <v>9440234.957992565</v>
      </c>
      <c r="LNC6" t="n">
        <v>7656154.139637563</v>
      </c>
      <c r="LND6" t="n">
        <v>8675109.144878188</v>
      </c>
      <c r="LNE6" t="n">
        <v>25290619.49822478</v>
      </c>
      <c r="LNF6" t="n">
        <v>44378570.24604401</v>
      </c>
      <c r="LNG6" t="n">
        <v>50459824.45281225</v>
      </c>
      <c r="LNH6" t="n">
        <v>49057447.45163804</v>
      </c>
      <c r="LNI6" t="n">
        <v>44197999.77415983</v>
      </c>
      <c r="LNJ6" t="n">
        <v>42482387.07120005</v>
      </c>
      <c r="LNK6" t="n">
        <v>46255775.05724273</v>
      </c>
      <c r="LNL6" t="n">
        <v>50860042.82253581</v>
      </c>
      <c r="LNM6" t="n">
        <v>47606401.87583634</v>
      </c>
      <c r="LNN6" t="n">
        <v>53549767.46877893</v>
      </c>
      <c r="LNO6" t="n">
        <v>63064403.37364488</v>
      </c>
      <c r="LNP6" t="n">
        <v>73814927.06278156</v>
      </c>
      <c r="LNQ6" t="n">
        <v>85081487.98403905</v>
      </c>
      <c r="LNR6" t="n">
        <v>94558730.57460348</v>
      </c>
      <c r="LNS6" t="n">
        <v>100627364.9040072</v>
      </c>
      <c r="LNT6" t="n">
        <v>99964344.36869189</v>
      </c>
      <c r="LNU6" t="n">
        <v>106068176.8890754</v>
      </c>
      <c r="LNV6" t="n">
        <v>91685406.24332732</v>
      </c>
      <c r="LNW6" t="n">
        <v>41789495.00885125</v>
      </c>
      <c r="LNX6" t="n">
        <v>18851016.14805866</v>
      </c>
      <c r="LNY6" t="n">
        <v>11054621.91786152</v>
      </c>
      <c r="LNZ6" t="n">
        <v>9444352.263972411</v>
      </c>
      <c r="LOA6" t="n">
        <v>7601299.739619594</v>
      </c>
      <c r="LOB6" t="n">
        <v>8846762.974152511</v>
      </c>
      <c r="LOC6" t="n">
        <v>25558785.55108352</v>
      </c>
      <c r="LOD6" t="n">
        <v>44747373.67314379</v>
      </c>
      <c r="LOE6" t="n">
        <v>50550345.00876304</v>
      </c>
      <c r="LOF6" t="n">
        <v>49257308.643686</v>
      </c>
      <c r="LOG6" t="n">
        <v>44623873.5806222</v>
      </c>
      <c r="LOH6" t="n">
        <v>41900659.18409911</v>
      </c>
      <c r="LOI6" t="n">
        <v>46448035.55851479</v>
      </c>
      <c r="LOJ6" t="n">
        <v>49483982.06917594</v>
      </c>
      <c r="LOK6" t="n">
        <v>46157954.31906811</v>
      </c>
      <c r="LOL6" t="n">
        <v>53014912.95509421</v>
      </c>
      <c r="LOM6" t="n">
        <v>63467795.8016773</v>
      </c>
      <c r="LON6" t="n">
        <v>75319124.18992776</v>
      </c>
      <c r="LOO6" t="n">
        <v>85376060.16210948</v>
      </c>
      <c r="LOP6" t="n">
        <v>93254871.25699164</v>
      </c>
      <c r="LOQ6" t="n">
        <v>102350030.4841492</v>
      </c>
      <c r="LOR6" t="n">
        <v>101563282.8813922</v>
      </c>
      <c r="LOS6" t="n">
        <v>104704654.6240658</v>
      </c>
      <c r="LOT6" t="n">
        <v>89367034.90337789</v>
      </c>
      <c r="LOU6" t="n">
        <v>42332977.60722464</v>
      </c>
      <c r="LOV6" t="n">
        <v>18812796.67925472</v>
      </c>
      <c r="LOW6" t="n">
        <v>11008211.11889933</v>
      </c>
      <c r="LOX6" t="n">
        <v>9560240.171126468</v>
      </c>
      <c r="LOY6" t="n">
        <v>7916422.541107451</v>
      </c>
      <c r="LOZ6" t="n">
        <v>8709003.364430944</v>
      </c>
      <c r="LPA6" t="n">
        <v>25865009.32138768</v>
      </c>
      <c r="LPB6" t="n">
        <v>44035517.18108778</v>
      </c>
      <c r="LPC6" t="n">
        <v>49930219.12986898</v>
      </c>
      <c r="LPD6" t="n">
        <v>48909487.74088146</v>
      </c>
      <c r="LPE6" t="n">
        <v>45616735.08501672</v>
      </c>
      <c r="LPF6" t="n">
        <v>42528686.44245094</v>
      </c>
      <c r="LPG6" t="n">
        <v>46517849.19713499</v>
      </c>
      <c r="LPH6" t="n">
        <v>50275250.3033159</v>
      </c>
      <c r="LPI6" t="n">
        <v>46882340.11667838</v>
      </c>
      <c r="LPJ6" t="n">
        <v>53217313.22103346</v>
      </c>
      <c r="LPK6" t="n">
        <v>63059250.75074381</v>
      </c>
      <c r="LPL6" t="n">
        <v>76110944.68032891</v>
      </c>
      <c r="LPM6" t="n">
        <v>85609574.87408359</v>
      </c>
      <c r="LPN6" t="n">
        <v>94864038.94530843</v>
      </c>
      <c r="LPO6" t="n">
        <v>101268735.4018092</v>
      </c>
      <c r="LPP6" t="n">
        <v>99205578.30040725</v>
      </c>
      <c r="LPQ6" t="n">
        <v>103827024.6243932</v>
      </c>
      <c r="LPR6" t="n">
        <v>91699357.40164448</v>
      </c>
      <c r="LPS6" t="n">
        <v>41622520.08829216</v>
      </c>
      <c r="LPT6" t="n">
        <v>18983140.39684689</v>
      </c>
      <c r="LPU6" t="n">
        <v>11031956.01626708</v>
      </c>
      <c r="LPV6" t="n">
        <v>9437634.867167402</v>
      </c>
      <c r="LPW6" t="n">
        <v>7631696.564736166</v>
      </c>
      <c r="LPX6" t="n">
        <v>8718457.361481637</v>
      </c>
      <c r="LPY6" t="n">
        <v>25722977.38815</v>
      </c>
      <c r="LPZ6" t="n">
        <v>45413269.70219625</v>
      </c>
      <c r="LQA6" t="n">
        <v>49749951.32657357</v>
      </c>
      <c r="LQB6" t="n">
        <v>48943390.33693398</v>
      </c>
      <c r="LQC6" t="n">
        <v>44613873.03958467</v>
      </c>
      <c r="LQD6" t="n">
        <v>42822047.58741102</v>
      </c>
      <c r="LQE6" t="n">
        <v>46360194.80868962</v>
      </c>
      <c r="LQF6" t="n">
        <v>50226476.04236752</v>
      </c>
      <c r="LQG6" t="n">
        <v>46457312.7856762</v>
      </c>
      <c r="LQH6" t="n">
        <v>52888532.16970263</v>
      </c>
      <c r="LQI6" t="n">
        <v>64363040.71232741</v>
      </c>
      <c r="LQJ6" t="n">
        <v>73743698.27937888</v>
      </c>
      <c r="LQK6" t="n">
        <v>85796311.52547094</v>
      </c>
      <c r="LQL6" t="n">
        <v>93220754.5507025</v>
      </c>
      <c r="LQM6" t="n">
        <v>102129518.9465401</v>
      </c>
      <c r="LQN6" t="n">
        <v>100625543.2778411</v>
      </c>
      <c r="LQO6" t="n">
        <v>104645574.4492906</v>
      </c>
      <c r="LQP6" t="n">
        <v>90624096.31256768</v>
      </c>
      <c r="LQQ6" t="n">
        <v>41435954.61558985</v>
      </c>
      <c r="LQR6" t="n">
        <v>18437054.55500281</v>
      </c>
      <c r="LQS6" t="n">
        <v>10822839.93878607</v>
      </c>
      <c r="LQT6" t="n">
        <v>9368954.982348312</v>
      </c>
      <c r="LQU6" t="n">
        <v>7859990.821770526</v>
      </c>
      <c r="LQV6" t="n">
        <v>8933762.926459182</v>
      </c>
      <c r="LQW6" t="n">
        <v>25374158.68221067</v>
      </c>
      <c r="LQX6" t="n">
        <v>44623937.96447258</v>
      </c>
      <c r="LQY6" t="n">
        <v>50245846.06751776</v>
      </c>
      <c r="LQZ6" t="n">
        <v>48907417.60094324</v>
      </c>
      <c r="LRA6" t="n">
        <v>44275709.21922965</v>
      </c>
      <c r="LRB6" t="n">
        <v>42452454.47798967</v>
      </c>
      <c r="LRC6" t="n">
        <v>45901871.4286025</v>
      </c>
      <c r="LRD6" t="n">
        <v>49645253.04191495</v>
      </c>
      <c r="LRE6" t="n">
        <v>46034076.05549915</v>
      </c>
      <c r="LRF6" t="n">
        <v>52798439.88105686</v>
      </c>
      <c r="LRG6" t="n">
        <v>63300025.90045026</v>
      </c>
      <c r="LRH6" t="n">
        <v>74826155.99905954</v>
      </c>
      <c r="LRI6" t="n">
        <v>84248558.47750236</v>
      </c>
      <c r="LRJ6" t="n">
        <v>94621487.0760432</v>
      </c>
      <c r="LRK6" t="n">
        <v>102641721.5596078</v>
      </c>
      <c r="LRL6" t="n">
        <v>101496083.4323382</v>
      </c>
      <c r="LRM6" t="n">
        <v>103179070.65208</v>
      </c>
      <c r="LRN6" t="n">
        <v>90687803.9431095</v>
      </c>
      <c r="LRO6" t="n">
        <v>41970531.71689824</v>
      </c>
      <c r="LRP6" t="n">
        <v>18552361.75843387</v>
      </c>
      <c r="LRQ6" t="n">
        <v>10820372.13469437</v>
      </c>
      <c r="LRR6" t="n">
        <v>9375114.627279505</v>
      </c>
      <c r="LRS6" t="n">
        <v>7915825.001426903</v>
      </c>
      <c r="LRT6" t="n">
        <v>8643491.858583214</v>
      </c>
      <c r="LRU6" t="n">
        <v>24916213.84223279</v>
      </c>
      <c r="LRV6" t="n">
        <v>45022953.03682438</v>
      </c>
      <c r="LRW6" t="n">
        <v>49966457.94942988</v>
      </c>
      <c r="LRX6" t="n">
        <v>49256524.49742486</v>
      </c>
      <c r="LRY6" t="n">
        <v>44792632.80504818</v>
      </c>
      <c r="LRZ6" t="n">
        <v>42793211.85734643</v>
      </c>
      <c r="LSA6" t="n">
        <v>46638302.74952618</v>
      </c>
      <c r="LSB6" t="n">
        <v>50951684.8872817</v>
      </c>
      <c r="LSC6" t="n">
        <v>46893308.98894709</v>
      </c>
      <c r="LSD6" t="n">
        <v>52987726.34037876</v>
      </c>
      <c r="LSE6" t="n">
        <v>64933553.0161743</v>
      </c>
      <c r="LSF6" t="n">
        <v>74489157.24700758</v>
      </c>
      <c r="LSG6" t="n">
        <v>84938287.88495499</v>
      </c>
      <c r="LSH6" t="n">
        <v>94376591.5872677</v>
      </c>
      <c r="LSI6" t="n">
        <v>101691101.4287747</v>
      </c>
      <c r="LSJ6" t="n">
        <v>100077777.7832168</v>
      </c>
      <c r="LSK6" t="n">
        <v>103548865.5511198</v>
      </c>
      <c r="LSL6" t="n">
        <v>91577378.58093458</v>
      </c>
      <c r="LSM6" t="n">
        <v>41707860.99057133</v>
      </c>
      <c r="LSN6" t="n">
        <v>18573603.85170493</v>
      </c>
      <c r="LSO6" t="n">
        <v>10914851.60545015</v>
      </c>
      <c r="LSP6" t="n">
        <v>9365699.014854042</v>
      </c>
      <c r="LSQ6" t="n">
        <v>7852837.075411044</v>
      </c>
      <c r="LSR6" t="n">
        <v>8844809.839202639</v>
      </c>
      <c r="LSS6" t="n">
        <v>24980395.78794277</v>
      </c>
      <c r="LST6" t="n">
        <v>44336435.86327382</v>
      </c>
      <c r="LSU6" t="n">
        <v>49654562.31536215</v>
      </c>
      <c r="LSV6" t="n">
        <v>48790566.29600568</v>
      </c>
      <c r="LSW6" t="n">
        <v>43853394.4509892</v>
      </c>
      <c r="LSX6" t="n">
        <v>42223290.94323275</v>
      </c>
      <c r="LSY6" t="n">
        <v>46472171.74918412</v>
      </c>
      <c r="LSZ6" t="n">
        <v>50355068.89579175</v>
      </c>
      <c r="LTA6" t="n">
        <v>46547876.45256142</v>
      </c>
      <c r="LTB6" t="n">
        <v>53694444.22213852</v>
      </c>
      <c r="LTC6" t="n">
        <v>62865298.36624888</v>
      </c>
      <c r="LTD6" t="n">
        <v>74266307.78103185</v>
      </c>
      <c r="LTE6" t="n">
        <v>85660233.08607097</v>
      </c>
      <c r="LTF6" t="n">
        <v>93720445.68743874</v>
      </c>
      <c r="LTG6" t="n">
        <v>102420845.4601562</v>
      </c>
      <c r="LTH6" t="n">
        <v>100761032.9462368</v>
      </c>
      <c r="LTI6" t="n">
        <v>102456453.7083724</v>
      </c>
      <c r="LTJ6" t="n">
        <v>89305979.26863503</v>
      </c>
      <c r="LTK6" t="n">
        <v>42055070.80341111</v>
      </c>
      <c r="LTL6" t="n">
        <v>18726862.86249145</v>
      </c>
      <c r="LTM6" t="n">
        <v>11296622.93890064</v>
      </c>
      <c r="LTN6" t="n">
        <v>9436767.935240444</v>
      </c>
      <c r="LTO6" t="n">
        <v>7986319.412610933</v>
      </c>
      <c r="LTP6" t="n">
        <v>8889937.885719741</v>
      </c>
      <c r="LTQ6" t="n">
        <v>25677204.76592055</v>
      </c>
      <c r="LTR6" t="n">
        <v>44854999.70222454</v>
      </c>
      <c r="LTS6" t="n">
        <v>50044186.07220695</v>
      </c>
      <c r="LTT6" t="n">
        <v>49213320.98105004</v>
      </c>
      <c r="LTU6" t="n">
        <v>44444581.34177624</v>
      </c>
      <c r="LTV6" t="n">
        <v>41967631.75868473</v>
      </c>
      <c r="LTW6" t="n">
        <v>46898296.38246983</v>
      </c>
      <c r="LTX6" t="n">
        <v>49643603.0959401</v>
      </c>
      <c r="LTY6" t="n">
        <v>47811339.54389279</v>
      </c>
      <c r="LTZ6" t="n">
        <v>52271535.07671614</v>
      </c>
      <c r="LUA6" t="n">
        <v>63757306.18076059</v>
      </c>
      <c r="LUB6" t="n">
        <v>73534475.0138478</v>
      </c>
      <c r="LUC6" t="n">
        <v>84668487.50288936</v>
      </c>
      <c r="LUD6" t="n">
        <v>93671708.4802894</v>
      </c>
      <c r="LUE6" t="n">
        <v>101312457.8153937</v>
      </c>
      <c r="LUF6" t="n">
        <v>102063149.0069944</v>
      </c>
      <c r="LUG6" t="n">
        <v>102649917.2979223</v>
      </c>
      <c r="LUH6" t="n">
        <v>89619350.50609644</v>
      </c>
      <c r="LUI6" t="n">
        <v>41255713.12337118</v>
      </c>
      <c r="LUJ6" t="n">
        <v>18913050.97952235</v>
      </c>
      <c r="LUK6" t="n">
        <v>10923006.00922254</v>
      </c>
      <c r="LUL6" t="n">
        <v>9298313.490647532</v>
      </c>
      <c r="LUM6" t="n">
        <v>7852173.050409004</v>
      </c>
      <c r="LUN6" t="n">
        <v>8975997.696627416</v>
      </c>
      <c r="LUO6" t="n">
        <v>25394780.32456305</v>
      </c>
      <c r="LUP6" t="n">
        <v>45087241.69949963</v>
      </c>
      <c r="LUQ6" t="n">
        <v>50094395.22199198</v>
      </c>
      <c r="LUR6" t="n">
        <v>48282668.33409373</v>
      </c>
      <c r="LUS6" t="n">
        <v>45234320.17523042</v>
      </c>
      <c r="LUT6" t="n">
        <v>42167280.29491708</v>
      </c>
      <c r="LUU6" t="n">
        <v>46419446.43458419</v>
      </c>
      <c r="LUV6" t="n">
        <v>49546718.55150902</v>
      </c>
      <c r="LUW6" t="n">
        <v>47114119.16931707</v>
      </c>
      <c r="LUX6" t="n">
        <v>52938962.81914246</v>
      </c>
      <c r="LUY6" t="n">
        <v>64074509.00224221</v>
      </c>
      <c r="LUZ6" t="n">
        <v>75143331.0613739</v>
      </c>
      <c r="LVA6" t="n">
        <v>85589891.97577716</v>
      </c>
      <c r="LVB6" t="n">
        <v>94649200.80074957</v>
      </c>
      <c r="LVC6" t="n">
        <v>102399593.3362725</v>
      </c>
      <c r="LVD6" t="n">
        <v>101368026.3226697</v>
      </c>
      <c r="LVE6" t="n">
        <v>103520027.5639197</v>
      </c>
      <c r="LVF6" t="n">
        <v>91837582.02853401</v>
      </c>
      <c r="LVG6" t="n">
        <v>42179116.77899182</v>
      </c>
      <c r="LVH6" t="n">
        <v>18639996.32102195</v>
      </c>
      <c r="LVI6" t="n">
        <v>11007844.72661455</v>
      </c>
      <c r="LVJ6" t="n">
        <v>9451792.149469085</v>
      </c>
      <c r="LVK6" t="n">
        <v>7771276.14716969</v>
      </c>
      <c r="LVL6" t="n">
        <v>8851887.899805969</v>
      </c>
      <c r="LVM6" t="n">
        <v>25842769.63782015</v>
      </c>
      <c r="LVN6" t="n">
        <v>45249749.96839757</v>
      </c>
      <c r="LVO6" t="n">
        <v>49917375.15554586</v>
      </c>
      <c r="LVP6" t="n">
        <v>49663252.56279732</v>
      </c>
      <c r="LVQ6" t="n">
        <v>44858093.87959112</v>
      </c>
      <c r="LVR6" t="n">
        <v>42757918.94844675</v>
      </c>
      <c r="LVS6" t="n">
        <v>47058986.64948785</v>
      </c>
      <c r="LVT6" t="n">
        <v>50288809.81510854</v>
      </c>
      <c r="LVU6" t="n">
        <v>47295834.2745112</v>
      </c>
      <c r="LVV6" t="n">
        <v>51990523.53532422</v>
      </c>
      <c r="LVW6" t="n">
        <v>63300994.42382201</v>
      </c>
      <c r="LVX6" t="n">
        <v>73650039.02923915</v>
      </c>
      <c r="LVY6" t="n">
        <v>83189513.19410767</v>
      </c>
      <c r="LVZ6" t="n">
        <v>94272323.46011597</v>
      </c>
      <c r="LWA6" t="n">
        <v>101753388.0110792</v>
      </c>
      <c r="LWB6" t="n">
        <v>100852708.836404</v>
      </c>
      <c r="LWC6" t="n">
        <v>103036993.4510866</v>
      </c>
      <c r="LWD6" t="n">
        <v>91491408.50521113</v>
      </c>
      <c r="LWE6" t="n">
        <v>41842199.72643763</v>
      </c>
      <c r="LWF6" t="n">
        <v>19028912.63626658</v>
      </c>
      <c r="LWG6" t="n">
        <v>10986014.92328781</v>
      </c>
      <c r="LWH6" t="n">
        <v>9471526.246849913</v>
      </c>
      <c r="LWI6" t="n">
        <v>7724578.317619259</v>
      </c>
      <c r="LWJ6" t="n">
        <v>8880867.112326784</v>
      </c>
      <c r="LWK6" t="n">
        <v>25429989.84185601</v>
      </c>
      <c r="LWL6" t="n">
        <v>43967742.34390518</v>
      </c>
      <c r="LWM6" t="n">
        <v>49633272.92412212</v>
      </c>
      <c r="LWN6" t="n">
        <v>48721784.97692884</v>
      </c>
      <c r="LWO6" t="n">
        <v>45385486.65989718</v>
      </c>
      <c r="LWP6" t="n">
        <v>42630005.09391268</v>
      </c>
      <c r="LWQ6" t="n">
        <v>45968935.64667863</v>
      </c>
      <c r="LWR6" t="n">
        <v>50840368.89768716</v>
      </c>
      <c r="LWS6" t="n">
        <v>48077907.67105912</v>
      </c>
      <c r="LWT6" t="n">
        <v>52968104.52462848</v>
      </c>
      <c r="LWU6" t="n">
        <v>64238900.41268601</v>
      </c>
      <c r="LWV6" t="n">
        <v>74853811.21953449</v>
      </c>
      <c r="LWW6" t="n">
        <v>85890551.71927851</v>
      </c>
      <c r="LWX6" t="n">
        <v>93571226.27408029</v>
      </c>
      <c r="LWY6" t="n">
        <v>100821812.8600918</v>
      </c>
      <c r="LWZ6" t="n">
        <v>99788106.44807601</v>
      </c>
      <c r="LXA6" t="n">
        <v>103166693.6647052</v>
      </c>
      <c r="LXB6" t="n">
        <v>89663013.90534922</v>
      </c>
      <c r="LXC6" t="n">
        <v>42153570.89307985</v>
      </c>
      <c r="LXD6" t="n">
        <v>18907551.67422302</v>
      </c>
      <c r="LXE6" t="n">
        <v>11061039.71816145</v>
      </c>
      <c r="LXF6" t="n">
        <v>9327363.569092611</v>
      </c>
      <c r="LXG6" t="n">
        <v>7634922.934150042</v>
      </c>
      <c r="LXH6" t="n">
        <v>8790776.814431565</v>
      </c>
      <c r="LXI6" t="n">
        <v>25421653.28027073</v>
      </c>
      <c r="LXJ6" t="n">
        <v>43697835.56981527</v>
      </c>
      <c r="LXK6" t="n">
        <v>50006252.3515955</v>
      </c>
      <c r="LXL6" t="n">
        <v>47942031.69741009</v>
      </c>
      <c r="LXM6" t="n">
        <v>45082388.87201887</v>
      </c>
      <c r="LXN6" t="n">
        <v>42177633.97834532</v>
      </c>
      <c r="LXO6" t="n">
        <v>46442517.3246225</v>
      </c>
      <c r="LXP6" t="n">
        <v>50677945.28723149</v>
      </c>
      <c r="LXQ6" t="n">
        <v>47052284.5183457</v>
      </c>
      <c r="LXR6" t="n">
        <v>52772238.8260441</v>
      </c>
      <c r="LXS6" t="n">
        <v>65048563.07178371</v>
      </c>
      <c r="LXT6" t="n">
        <v>76487173.65342535</v>
      </c>
      <c r="LXU6" t="n">
        <v>85595532.88105728</v>
      </c>
      <c r="LXV6" t="n">
        <v>94023791.48135403</v>
      </c>
      <c r="LXW6" t="n">
        <v>101579333.2954563</v>
      </c>
      <c r="LXX6" t="n">
        <v>100112982.3949186</v>
      </c>
      <c r="LXY6" t="n">
        <v>104162421.8181287</v>
      </c>
      <c r="LXZ6" t="n">
        <v>89948215.7740667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3995.871722612649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17488.38145399561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22039.59119703339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15666.21764532454</v>
      </c>
    </row>
    <row r="6">
      <c r="A6" s="2" t="inlineStr">
        <is>
          <t>TV</t>
        </is>
      </c>
      <c r="B6" s="1" t="inlineStr">
        <is>
          <t>kilowatt_hour</t>
        </is>
      </c>
      <c r="C6" t="n">
        <v>4054644.48388561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11605.77648920706</v>
      </c>
      <c r="D2" t="n">
        <v>7737.4739730202</v>
      </c>
      <c r="E2" t="n">
        <v>2519.537750179994</v>
      </c>
      <c r="F2" t="n">
        <v>1710.073382188535</v>
      </c>
      <c r="G2" t="n">
        <v>1480.190238824345</v>
      </c>
      <c r="H2" t="n">
        <v>2878.169406032907</v>
      </c>
      <c r="I2" t="n">
        <v>10604.72717913006</v>
      </c>
      <c r="J2" t="n">
        <v>17334.37836514335</v>
      </c>
      <c r="K2" t="n">
        <v>11143.66086572789</v>
      </c>
      <c r="L2" t="n">
        <v>7786.575395825605</v>
      </c>
      <c r="M2" t="n">
        <v>13558.61655549644</v>
      </c>
      <c r="N2" t="n">
        <v>10455.23824744717</v>
      </c>
      <c r="O2" t="n">
        <v>12652.33294497027</v>
      </c>
      <c r="P2" t="n">
        <v>9260.289964265843</v>
      </c>
      <c r="Q2" t="n">
        <v>1501.651432232889</v>
      </c>
      <c r="R2" t="n">
        <v>13352.34467715579</v>
      </c>
      <c r="S2" t="n">
        <v>25853.89812018847</v>
      </c>
      <c r="T2" t="n">
        <v>19310.4865348462</v>
      </c>
      <c r="U2" t="n">
        <v>21165.69563007254</v>
      </c>
      <c r="V2" t="n">
        <v>23256.98343637449</v>
      </c>
      <c r="W2" t="n">
        <v>33780.86558036054</v>
      </c>
      <c r="X2" t="n">
        <v>49937.26028829912</v>
      </c>
      <c r="Y2" t="n">
        <v>36208.49196989772</v>
      </c>
      <c r="Z2" t="n">
        <v>28624.28813606012</v>
      </c>
      <c r="AA2" t="n">
        <v>11684.15149041901</v>
      </c>
      <c r="AB2" t="n">
        <v>7902.816971658896</v>
      </c>
      <c r="AC2" t="n">
        <v>2498.967931916391</v>
      </c>
      <c r="AD2" t="n">
        <v>1706.782032305402</v>
      </c>
      <c r="AE2" t="n">
        <v>1494.507939166527</v>
      </c>
      <c r="AF2" t="n">
        <v>2895.521456920783</v>
      </c>
      <c r="AG2" t="n">
        <v>10350.3211437956</v>
      </c>
      <c r="AH2" t="n">
        <v>17114.90480102025</v>
      </c>
      <c r="AI2" t="n">
        <v>11292.74838035033</v>
      </c>
      <c r="AJ2" t="n">
        <v>7804.899567129412</v>
      </c>
      <c r="AK2" t="n">
        <v>13437.90741023646</v>
      </c>
      <c r="AL2" t="n">
        <v>10580.27775889661</v>
      </c>
      <c r="AM2" t="n">
        <v>12602.06606665631</v>
      </c>
      <c r="AN2" t="n">
        <v>9351.530977591858</v>
      </c>
      <c r="AO2" t="n">
        <v>1514.369317031366</v>
      </c>
      <c r="AP2" t="n">
        <v>13112.23948578808</v>
      </c>
      <c r="AQ2" t="n">
        <v>26285.81529903249</v>
      </c>
      <c r="AR2" t="n">
        <v>18807.7691594283</v>
      </c>
      <c r="AS2" t="n">
        <v>20337.19754725722</v>
      </c>
      <c r="AT2" t="n">
        <v>22906.09458054136</v>
      </c>
      <c r="AU2" t="n">
        <v>33392.39507232734</v>
      </c>
      <c r="AV2" t="n">
        <v>52238.73387246611</v>
      </c>
      <c r="AW2" t="n">
        <v>36727.06144869717</v>
      </c>
      <c r="AX2" t="n">
        <v>29462.92186061957</v>
      </c>
      <c r="AY2" t="n">
        <v>11660.19493577159</v>
      </c>
      <c r="AZ2" t="n">
        <v>7668.079516345955</v>
      </c>
      <c r="BA2" t="n">
        <v>2528.506862738343</v>
      </c>
      <c r="BB2" t="n">
        <v>1768.025355557142</v>
      </c>
      <c r="BC2" t="n">
        <v>1461.358783445304</v>
      </c>
      <c r="BD2" t="n">
        <v>2980.126299266163</v>
      </c>
      <c r="BE2" t="n">
        <v>10275.24343332455</v>
      </c>
      <c r="BF2" t="n">
        <v>17517.77423226061</v>
      </c>
      <c r="BG2" t="n">
        <v>10916.19197009531</v>
      </c>
      <c r="BH2" t="n">
        <v>7812.627076765018</v>
      </c>
      <c r="BI2" t="n">
        <v>13843.423671169</v>
      </c>
      <c r="BJ2" t="n">
        <v>10486.0725726228</v>
      </c>
      <c r="BK2" t="n">
        <v>12616.34696420604</v>
      </c>
      <c r="BL2" t="n">
        <v>9367.002638165173</v>
      </c>
      <c r="BM2" t="n">
        <v>1488.517722898717</v>
      </c>
      <c r="BN2" t="n">
        <v>13505.66948764545</v>
      </c>
      <c r="BO2" t="n">
        <v>25776.70507812905</v>
      </c>
      <c r="BP2" t="n">
        <v>18726.53616738555</v>
      </c>
      <c r="BQ2" t="n">
        <v>20420.51920361377</v>
      </c>
      <c r="BR2" t="n">
        <v>22900.59704203064</v>
      </c>
      <c r="BS2" t="n">
        <v>33120.88347929159</v>
      </c>
      <c r="BT2" t="n">
        <v>51091.76949745283</v>
      </c>
      <c r="BU2" t="n">
        <v>37211.37670731214</v>
      </c>
      <c r="BV2" t="n">
        <v>29428.98528721401</v>
      </c>
      <c r="BW2" t="n">
        <v>11481.46401459848</v>
      </c>
      <c r="BX2" t="n">
        <v>7408.788079881094</v>
      </c>
      <c r="BY2" t="n">
        <v>2530.601489757318</v>
      </c>
      <c r="BZ2" t="n">
        <v>1733.264205007145</v>
      </c>
      <c r="CA2" t="n">
        <v>1497.604267451904</v>
      </c>
      <c r="CB2" t="n">
        <v>2869.071796687026</v>
      </c>
      <c r="CC2" t="n">
        <v>10426.49767778122</v>
      </c>
      <c r="CD2" t="n">
        <v>17379.04490170792</v>
      </c>
      <c r="CE2" t="n">
        <v>11096.39750932972</v>
      </c>
      <c r="CF2" t="n">
        <v>7775.057818167154</v>
      </c>
      <c r="CG2" t="n">
        <v>13461.25048093219</v>
      </c>
      <c r="CH2" t="n">
        <v>10283.22787515484</v>
      </c>
      <c r="CI2" t="n">
        <v>12855.9272790992</v>
      </c>
      <c r="CJ2" t="n">
        <v>9291.726489885445</v>
      </c>
      <c r="CK2" t="n">
        <v>1491.418815956882</v>
      </c>
      <c r="CL2" t="n">
        <v>13571.53490360279</v>
      </c>
      <c r="CM2" t="n">
        <v>26490.29024502765</v>
      </c>
      <c r="CN2" t="n">
        <v>18665.58917741245</v>
      </c>
      <c r="CO2" t="n">
        <v>20564.53914437063</v>
      </c>
      <c r="CP2" t="n">
        <v>22853.26044317055</v>
      </c>
      <c r="CQ2" t="n">
        <v>33216.36981999603</v>
      </c>
      <c r="CR2" t="n">
        <v>50521.04269023042</v>
      </c>
      <c r="CS2" t="n">
        <v>35481.05919222648</v>
      </c>
      <c r="CT2" t="n">
        <v>29578.94492559251</v>
      </c>
      <c r="CU2" t="n">
        <v>11263.51852701053</v>
      </c>
      <c r="CV2" t="n">
        <v>7484.403360344352</v>
      </c>
      <c r="CW2" t="n">
        <v>2548.181864516859</v>
      </c>
      <c r="CX2" t="n">
        <v>1805.645789748696</v>
      </c>
      <c r="CY2" t="n">
        <v>1456.465768420208</v>
      </c>
      <c r="CZ2" t="n">
        <v>2905.551291372607</v>
      </c>
      <c r="DA2" t="n">
        <v>10382.03234953717</v>
      </c>
      <c r="DB2" t="n">
        <v>17200.28161789199</v>
      </c>
      <c r="DC2" t="n">
        <v>11187.05999492943</v>
      </c>
      <c r="DD2" t="n">
        <v>7824.713841048108</v>
      </c>
      <c r="DE2" t="n">
        <v>13855.83380413126</v>
      </c>
      <c r="DF2" t="n">
        <v>10496.83178415081</v>
      </c>
      <c r="DG2" t="n">
        <v>12831.40001717765</v>
      </c>
      <c r="DH2" t="n">
        <v>9240.969221134297</v>
      </c>
      <c r="DI2" t="n">
        <v>1443.580387200528</v>
      </c>
      <c r="DJ2" t="n">
        <v>13601.25044422458</v>
      </c>
      <c r="DK2" t="n">
        <v>26194.8341056706</v>
      </c>
      <c r="DL2" t="n">
        <v>18906.72427541998</v>
      </c>
      <c r="DM2" t="n">
        <v>20587.82460775535</v>
      </c>
      <c r="DN2" t="n">
        <v>22731.43726475874</v>
      </c>
      <c r="DO2" t="n">
        <v>34675.48527197722</v>
      </c>
      <c r="DP2" t="n">
        <v>51794.22622615313</v>
      </c>
      <c r="DQ2" t="n">
        <v>36488.13554647089</v>
      </c>
      <c r="DR2" t="n">
        <v>29408.76110098667</v>
      </c>
      <c r="DS2" t="n">
        <v>11930.94698214435</v>
      </c>
      <c r="DT2" t="n">
        <v>7655.063080488915</v>
      </c>
      <c r="DU2" t="n">
        <v>2484.824494594373</v>
      </c>
      <c r="DV2" t="n">
        <v>1717.844060156081</v>
      </c>
      <c r="DW2" t="n">
        <v>1502.202581755422</v>
      </c>
      <c r="DX2" t="n">
        <v>2918.469295301073</v>
      </c>
      <c r="DY2" t="n">
        <v>10389.05184246901</v>
      </c>
      <c r="DZ2" t="n">
        <v>17442.95621472978</v>
      </c>
      <c r="EA2" t="n">
        <v>11260.64245159709</v>
      </c>
      <c r="EB2" t="n">
        <v>7945.862950657138</v>
      </c>
      <c r="EC2" t="n">
        <v>13685.66377985016</v>
      </c>
      <c r="ED2" t="n">
        <v>10518.69441391032</v>
      </c>
      <c r="EE2" t="n">
        <v>12892.83757088109</v>
      </c>
      <c r="EF2" t="n">
        <v>9212.986487724776</v>
      </c>
      <c r="EG2" t="n">
        <v>1446.275017218243</v>
      </c>
      <c r="EH2" t="n">
        <v>13562.40661703409</v>
      </c>
      <c r="EI2" t="n">
        <v>25847.01928804898</v>
      </c>
      <c r="EJ2" t="n">
        <v>19021.88586811585</v>
      </c>
      <c r="EK2" t="n">
        <v>20598.10734891795</v>
      </c>
      <c r="EL2" t="n">
        <v>22595.85098976261</v>
      </c>
      <c r="EM2" t="n">
        <v>34524.66593592205</v>
      </c>
      <c r="EN2" t="n">
        <v>50033.70876420567</v>
      </c>
      <c r="EO2" t="n">
        <v>36581.79786936153</v>
      </c>
      <c r="EP2" t="n">
        <v>29087.31917993109</v>
      </c>
      <c r="EQ2" t="n">
        <v>11539.72247854026</v>
      </c>
      <c r="ER2" t="n">
        <v>7591.096964124266</v>
      </c>
      <c r="ES2" t="n">
        <v>2560.926682128018</v>
      </c>
      <c r="ET2" t="n">
        <v>1728.486491292113</v>
      </c>
      <c r="EU2" t="n">
        <v>1515.029156647193</v>
      </c>
      <c r="EV2" t="n">
        <v>2834.530525925484</v>
      </c>
      <c r="EW2" t="n">
        <v>10270.54407980979</v>
      </c>
      <c r="EX2" t="n">
        <v>17011.9432078604</v>
      </c>
      <c r="EY2" t="n">
        <v>10985.22283000463</v>
      </c>
      <c r="EZ2" t="n">
        <v>7579.729410148036</v>
      </c>
      <c r="FA2" t="n">
        <v>13295.14134112425</v>
      </c>
      <c r="FB2" t="n">
        <v>10516.91815768876</v>
      </c>
      <c r="FC2" t="n">
        <v>13082.14876470802</v>
      </c>
      <c r="FD2" t="n">
        <v>9245.32148743132</v>
      </c>
      <c r="FE2" t="n">
        <v>1505.930992220802</v>
      </c>
      <c r="FF2" t="n">
        <v>13728.67511815418</v>
      </c>
      <c r="FG2" t="n">
        <v>26399.43921536018</v>
      </c>
      <c r="FH2" t="n">
        <v>19844.67760153259</v>
      </c>
      <c r="FI2" t="n">
        <v>20394.11667715456</v>
      </c>
      <c r="FJ2" t="n">
        <v>23277.57984520427</v>
      </c>
      <c r="FK2" t="n">
        <v>33342.96707107477</v>
      </c>
      <c r="FL2" t="n">
        <v>49725.21019891443</v>
      </c>
      <c r="FM2" t="n">
        <v>36868.03514318954</v>
      </c>
      <c r="FN2" t="n">
        <v>28268.05072989599</v>
      </c>
      <c r="FO2" t="n">
        <v>11503.6128682817</v>
      </c>
      <c r="FP2" t="n">
        <v>7596.159257917767</v>
      </c>
      <c r="FQ2" t="n">
        <v>2513.081433840363</v>
      </c>
      <c r="FR2" t="n">
        <v>1746.933517164972</v>
      </c>
      <c r="FS2" t="n">
        <v>1484.801086178019</v>
      </c>
      <c r="FT2" t="n">
        <v>2905.479967647445</v>
      </c>
      <c r="FU2" t="n">
        <v>10587.60678183265</v>
      </c>
      <c r="FV2" t="n">
        <v>17185.54603779246</v>
      </c>
      <c r="FW2" t="n">
        <v>10804.57226029657</v>
      </c>
      <c r="FX2" t="n">
        <v>7728.913184454805</v>
      </c>
      <c r="FY2" t="n">
        <v>13800.1695481534</v>
      </c>
      <c r="FZ2" t="n">
        <v>10838.09283740274</v>
      </c>
      <c r="GA2" t="n">
        <v>12941.14721087548</v>
      </c>
      <c r="GB2" t="n">
        <v>9485.507245241555</v>
      </c>
      <c r="GC2" t="n">
        <v>1514.780019707045</v>
      </c>
      <c r="GD2" t="n">
        <v>13429.44758552058</v>
      </c>
      <c r="GE2" t="n">
        <v>25957.87699609951</v>
      </c>
      <c r="GF2" t="n">
        <v>18876.00548590664</v>
      </c>
      <c r="GG2" t="n">
        <v>21091.59662590451</v>
      </c>
      <c r="GH2" t="n">
        <v>23319.50026215145</v>
      </c>
      <c r="GI2" t="n">
        <v>34307.51244987466</v>
      </c>
      <c r="GJ2" t="n">
        <v>50160.30873954725</v>
      </c>
      <c r="GK2" t="n">
        <v>36668.88926315539</v>
      </c>
      <c r="GL2" t="n">
        <v>28862.85597365518</v>
      </c>
      <c r="GM2" t="n">
        <v>11430.7049950248</v>
      </c>
      <c r="GN2" t="n">
        <v>7420.944133182044</v>
      </c>
      <c r="GO2" t="n">
        <v>2520.52019206489</v>
      </c>
      <c r="GP2" t="n">
        <v>1763.761069508251</v>
      </c>
      <c r="GQ2" t="n">
        <v>1491.481791448238</v>
      </c>
      <c r="GR2" t="n">
        <v>2918.128828065703</v>
      </c>
      <c r="GS2" t="n">
        <v>10689.08456738158</v>
      </c>
      <c r="GT2" t="n">
        <v>17478.80002606561</v>
      </c>
      <c r="GU2" t="n">
        <v>10781.31839035369</v>
      </c>
      <c r="GV2" t="n">
        <v>7802.425806802217</v>
      </c>
      <c r="GW2" t="n">
        <v>13733.23603493113</v>
      </c>
      <c r="GX2" t="n">
        <v>10528.6544497502</v>
      </c>
      <c r="GY2" t="n">
        <v>12967.21576359537</v>
      </c>
      <c r="GZ2" t="n">
        <v>9093.147404763627</v>
      </c>
      <c r="HA2" t="n">
        <v>1426.240175255236</v>
      </c>
      <c r="HB2" t="n">
        <v>13393.31492373974</v>
      </c>
      <c r="HC2" t="n">
        <v>26260.34889702147</v>
      </c>
      <c r="HD2" t="n">
        <v>19240.19952995237</v>
      </c>
      <c r="HE2" t="n">
        <v>20638.60662360868</v>
      </c>
      <c r="HF2" t="n">
        <v>22073.68190797385</v>
      </c>
      <c r="HG2" t="n">
        <v>34583.81194566357</v>
      </c>
      <c r="HH2" t="n">
        <v>49211.0507429265</v>
      </c>
      <c r="HI2" t="n">
        <v>36072.56258984128</v>
      </c>
      <c r="HJ2" t="n">
        <v>29735.07674730178</v>
      </c>
      <c r="HK2" t="n">
        <v>11836.29625896263</v>
      </c>
      <c r="HL2" t="n">
        <v>7459.596684186392</v>
      </c>
      <c r="HM2" t="n">
        <v>2554.175063123486</v>
      </c>
      <c r="HN2" t="n">
        <v>1751.848375724061</v>
      </c>
      <c r="HO2" t="n">
        <v>1504.830869418351</v>
      </c>
      <c r="HP2" t="n">
        <v>2924.842550013315</v>
      </c>
      <c r="HQ2" t="n">
        <v>10871.0548749849</v>
      </c>
      <c r="HR2" t="n">
        <v>17113.991947371</v>
      </c>
      <c r="HS2" t="n">
        <v>11040.46975268015</v>
      </c>
      <c r="HT2" t="n">
        <v>7955.009128452108</v>
      </c>
      <c r="HU2" t="n">
        <v>13624.06290293436</v>
      </c>
      <c r="HV2" t="n">
        <v>10657.57577950409</v>
      </c>
      <c r="HW2" t="n">
        <v>12970.57193472181</v>
      </c>
      <c r="HX2" t="n">
        <v>9405.945582342451</v>
      </c>
      <c r="HY2" t="n">
        <v>1464.619509015633</v>
      </c>
      <c r="HZ2" t="n">
        <v>13536.10145706879</v>
      </c>
      <c r="IA2" t="n">
        <v>26031.41217087768</v>
      </c>
      <c r="IB2" t="n">
        <v>18912.47716869541</v>
      </c>
      <c r="IC2" t="n">
        <v>20819.55233910492</v>
      </c>
      <c r="ID2" t="n">
        <v>23382.29573507584</v>
      </c>
      <c r="IE2" t="n">
        <v>34027.77116555459</v>
      </c>
      <c r="IF2" t="n">
        <v>49328.09207112969</v>
      </c>
      <c r="IG2" t="n">
        <v>36862.26518226885</v>
      </c>
      <c r="IH2" t="n">
        <v>28595.34606562572</v>
      </c>
      <c r="II2" t="n">
        <v>11474.32508806143</v>
      </c>
      <c r="IJ2" t="n">
        <v>7487.065046641177</v>
      </c>
      <c r="IK2" t="n">
        <v>2549.862062994556</v>
      </c>
      <c r="IL2" t="n">
        <v>1744.153575439969</v>
      </c>
      <c r="IM2" t="n">
        <v>1527.29966211546</v>
      </c>
      <c r="IN2" t="n">
        <v>2836.559891632683</v>
      </c>
      <c r="IO2" t="n">
        <v>10565.69465189494</v>
      </c>
      <c r="IP2" t="n">
        <v>17509.0602462904</v>
      </c>
      <c r="IQ2" t="n">
        <v>11279.8101582424</v>
      </c>
      <c r="IR2" t="n">
        <v>7865.639308986028</v>
      </c>
      <c r="IS2" t="n">
        <v>13762.5950757626</v>
      </c>
      <c r="IT2" t="n">
        <v>10543.57918071467</v>
      </c>
      <c r="IU2" t="n">
        <v>12803.48099800213</v>
      </c>
      <c r="IV2" t="n">
        <v>9138.651811901032</v>
      </c>
      <c r="IW2" t="n">
        <v>1424.217308348434</v>
      </c>
      <c r="IX2" t="n">
        <v>13940.83732323769</v>
      </c>
      <c r="IY2" t="n">
        <v>26952.2210704512</v>
      </c>
      <c r="IZ2" t="n">
        <v>18812.69587450967</v>
      </c>
      <c r="JA2" t="n">
        <v>20426.97762632975</v>
      </c>
      <c r="JB2" t="n">
        <v>22885.97446247316</v>
      </c>
      <c r="JC2" t="n">
        <v>33799.59245140858</v>
      </c>
      <c r="JD2" t="n">
        <v>50338.54723477909</v>
      </c>
      <c r="JE2" t="n">
        <v>36840.92383228918</v>
      </c>
      <c r="JF2" t="n">
        <v>29592.81972868187</v>
      </c>
      <c r="JG2" t="n">
        <v>11721.56009271166</v>
      </c>
      <c r="JH2" t="n">
        <v>7496.370363389958</v>
      </c>
      <c r="JI2" t="n">
        <v>2489.711523074531</v>
      </c>
      <c r="JJ2" t="n">
        <v>1787.550889034248</v>
      </c>
      <c r="JK2" t="n">
        <v>1497.006279988723</v>
      </c>
      <c r="JL2" t="n">
        <v>2937.60123705159</v>
      </c>
      <c r="JM2" t="n">
        <v>10654.72213392355</v>
      </c>
      <c r="JN2" t="n">
        <v>17294.72588412713</v>
      </c>
      <c r="JO2" t="n">
        <v>11259.3334920102</v>
      </c>
      <c r="JP2" t="n">
        <v>7985.145222263013</v>
      </c>
      <c r="JQ2" t="n">
        <v>13109.62586815913</v>
      </c>
      <c r="JR2" t="n">
        <v>10837.35576005065</v>
      </c>
      <c r="JS2" t="n">
        <v>12807.36937382156</v>
      </c>
      <c r="JT2" t="n">
        <v>9268.056563711918</v>
      </c>
      <c r="JU2" t="n">
        <v>1464.752593422317</v>
      </c>
      <c r="JV2" t="n">
        <v>13648.51313511193</v>
      </c>
      <c r="JW2" t="n">
        <v>25933.96945857098</v>
      </c>
      <c r="JX2" t="n">
        <v>18798.75601319563</v>
      </c>
      <c r="JY2" t="n">
        <v>20605.86972697428</v>
      </c>
      <c r="JZ2" t="n">
        <v>22584.77068890529</v>
      </c>
      <c r="KA2" t="n">
        <v>35771.06931752674</v>
      </c>
      <c r="KB2" t="n">
        <v>50591.08793239528</v>
      </c>
      <c r="KC2" t="n">
        <v>37029.23745499225</v>
      </c>
      <c r="KD2" t="n">
        <v>29449.70155694917</v>
      </c>
      <c r="KE2" t="n">
        <v>11629.30646403206</v>
      </c>
      <c r="KF2" t="n">
        <v>7583.257969017319</v>
      </c>
      <c r="KG2" t="n">
        <v>2474.893143502908</v>
      </c>
      <c r="KH2" t="n">
        <v>1742.831830083721</v>
      </c>
      <c r="KI2" t="n">
        <v>1500.241139077385</v>
      </c>
      <c r="KJ2" t="n">
        <v>2891.779481382543</v>
      </c>
      <c r="KK2" t="n">
        <v>10118.75617668363</v>
      </c>
      <c r="KL2" t="n">
        <v>17439.43399064542</v>
      </c>
      <c r="KM2" t="n">
        <v>11010.10607227271</v>
      </c>
      <c r="KN2" t="n">
        <v>7750.984814946483</v>
      </c>
      <c r="KO2" t="n">
        <v>13543.40096600319</v>
      </c>
      <c r="KP2" t="n">
        <v>10510.28048479918</v>
      </c>
      <c r="KQ2" t="n">
        <v>12737.19721792478</v>
      </c>
      <c r="KR2" t="n">
        <v>9406.180230473057</v>
      </c>
      <c r="KS2" t="n">
        <v>1480.946388916469</v>
      </c>
      <c r="KT2" t="n">
        <v>13751.35718671817</v>
      </c>
      <c r="KU2" t="n">
        <v>25944.95164497177</v>
      </c>
      <c r="KV2" t="n">
        <v>19277.8721799674</v>
      </c>
      <c r="KW2" t="n">
        <v>20781.09926322659</v>
      </c>
      <c r="KX2" t="n">
        <v>23003.72518856086</v>
      </c>
      <c r="KY2" t="n">
        <v>34023.070570934</v>
      </c>
      <c r="KZ2" t="n">
        <v>49376.51280581102</v>
      </c>
      <c r="LA2" t="n">
        <v>37203.2102885389</v>
      </c>
      <c r="LB2" t="n">
        <v>28989.8789066813</v>
      </c>
      <c r="LC2" t="n">
        <v>11573.00311463006</v>
      </c>
      <c r="LD2" t="n">
        <v>7549.051522583619</v>
      </c>
      <c r="LE2" t="n">
        <v>2547.01496103979</v>
      </c>
      <c r="LF2" t="n">
        <v>1751.676553505802</v>
      </c>
      <c r="LG2" t="n">
        <v>1490.722517418627</v>
      </c>
      <c r="LH2" t="n">
        <v>2948.234209180544</v>
      </c>
      <c r="LI2" t="n">
        <v>10505.67337728202</v>
      </c>
      <c r="LJ2" t="n">
        <v>17287.4213773208</v>
      </c>
      <c r="LK2" t="n">
        <v>10912.39629388567</v>
      </c>
      <c r="LL2" t="n">
        <v>8216.727874246619</v>
      </c>
      <c r="LM2" t="n">
        <v>13977.75751819672</v>
      </c>
      <c r="LN2" t="n">
        <v>10577.7386971015</v>
      </c>
      <c r="LO2" t="n">
        <v>12953.39262915934</v>
      </c>
      <c r="LP2" t="n">
        <v>9493.946883328723</v>
      </c>
      <c r="LQ2" t="n">
        <v>1474.803018035563</v>
      </c>
      <c r="LR2" t="n">
        <v>13498.38549053039</v>
      </c>
      <c r="LS2" t="n">
        <v>26530.74141283703</v>
      </c>
      <c r="LT2" t="n">
        <v>18875.572251176</v>
      </c>
      <c r="LU2" t="n">
        <v>20428.95757772696</v>
      </c>
      <c r="LV2" t="n">
        <v>22935.40451512915</v>
      </c>
      <c r="LW2" t="n">
        <v>34083.33020876488</v>
      </c>
      <c r="LX2" t="n">
        <v>50347.23724850413</v>
      </c>
      <c r="LY2" t="n">
        <v>37365.4993388685</v>
      </c>
      <c r="LZ2" t="n">
        <v>28932.51762937852</v>
      </c>
      <c r="MA2" t="n">
        <v>11479.84586352227</v>
      </c>
      <c r="MB2" t="n">
        <v>7497.127303745231</v>
      </c>
      <c r="MC2" t="n">
        <v>2515.490222347405</v>
      </c>
      <c r="MD2" t="n">
        <v>1765.642514762488</v>
      </c>
      <c r="ME2" t="n">
        <v>1487.468102178959</v>
      </c>
      <c r="MF2" t="n">
        <v>2921.520710578894</v>
      </c>
      <c r="MG2" t="n">
        <v>10443.70737182308</v>
      </c>
      <c r="MH2" t="n">
        <v>16941.19754051107</v>
      </c>
      <c r="MI2" t="n">
        <v>11122.57253092743</v>
      </c>
      <c r="MJ2" t="n">
        <v>7506.739435408497</v>
      </c>
      <c r="MK2" t="n">
        <v>13599.3587966602</v>
      </c>
      <c r="ML2" t="n">
        <v>10747.08236424242</v>
      </c>
      <c r="MM2" t="n">
        <v>12774.53708044585</v>
      </c>
      <c r="MN2" t="n">
        <v>9462.957064907534</v>
      </c>
      <c r="MO2" t="n">
        <v>1475.147670582375</v>
      </c>
      <c r="MP2" t="n">
        <v>13681.23587788089</v>
      </c>
      <c r="MQ2" t="n">
        <v>25969.09498435254</v>
      </c>
      <c r="MR2" t="n">
        <v>18895.43081185504</v>
      </c>
      <c r="MS2" t="n">
        <v>20773.08692371676</v>
      </c>
      <c r="MT2" t="n">
        <v>23098.18364086292</v>
      </c>
      <c r="MU2" t="n">
        <v>34335.71813190394</v>
      </c>
      <c r="MV2" t="n">
        <v>49600.16974972101</v>
      </c>
      <c r="MW2" t="n">
        <v>37295.50403103179</v>
      </c>
      <c r="MX2" t="n">
        <v>28839.67086401068</v>
      </c>
      <c r="MY2" t="n">
        <v>11656.27602592086</v>
      </c>
      <c r="MZ2" t="n">
        <v>7568.993562161209</v>
      </c>
      <c r="NA2" t="n">
        <v>2489.538547820193</v>
      </c>
      <c r="NB2" t="n">
        <v>1822.73078701579</v>
      </c>
      <c r="NC2" t="n">
        <v>1457.452491043552</v>
      </c>
      <c r="ND2" t="n">
        <v>2904.488974269188</v>
      </c>
      <c r="NE2" t="n">
        <v>10297.3817928772</v>
      </c>
      <c r="NF2" t="n">
        <v>17478.98101698595</v>
      </c>
      <c r="NG2" t="n">
        <v>11120.75549093834</v>
      </c>
      <c r="NH2" t="n">
        <v>7722.048527287156</v>
      </c>
      <c r="NI2" t="n">
        <v>13829.45847207599</v>
      </c>
      <c r="NJ2" t="n">
        <v>10959.05695028342</v>
      </c>
      <c r="NK2" t="n">
        <v>12743.04588741632</v>
      </c>
      <c r="NL2" t="n">
        <v>9235.117883848512</v>
      </c>
      <c r="NM2" t="n">
        <v>1477.391927033726</v>
      </c>
      <c r="NN2" t="n">
        <v>13341.16008043389</v>
      </c>
      <c r="NO2" t="n">
        <v>25571.55140638039</v>
      </c>
      <c r="NP2" t="n">
        <v>19034.57816862205</v>
      </c>
      <c r="NQ2" t="n">
        <v>21516.06809581473</v>
      </c>
      <c r="NR2" t="n">
        <v>22446.07892345514</v>
      </c>
      <c r="NS2" t="n">
        <v>33216.92854353299</v>
      </c>
      <c r="NT2" t="n">
        <v>50696.59443369752</v>
      </c>
      <c r="NU2" t="n">
        <v>36340.76551565918</v>
      </c>
      <c r="NV2" t="n">
        <v>28197.31627522208</v>
      </c>
      <c r="NW2" t="n">
        <v>11129.99010328188</v>
      </c>
      <c r="NX2" t="n">
        <v>7439.705245457235</v>
      </c>
      <c r="NY2" t="n">
        <v>2490.423855742345</v>
      </c>
      <c r="NZ2" t="n">
        <v>1741.270967015523</v>
      </c>
      <c r="OA2" t="n">
        <v>1501.856235828744</v>
      </c>
      <c r="OB2" t="n">
        <v>2903.763076918623</v>
      </c>
      <c r="OC2" t="n">
        <v>10645.92219393191</v>
      </c>
      <c r="OD2" t="n">
        <v>17388.21182631022</v>
      </c>
      <c r="OE2" t="n">
        <v>10923.46736473398</v>
      </c>
      <c r="OF2" t="n">
        <v>7890.288674747868</v>
      </c>
      <c r="OG2" t="n">
        <v>13970.53379655373</v>
      </c>
      <c r="OH2" t="n">
        <v>10404.46416434642</v>
      </c>
      <c r="OI2" t="n">
        <v>13002.97105397885</v>
      </c>
      <c r="OJ2" t="n">
        <v>9056.707524221996</v>
      </c>
      <c r="OK2" t="n">
        <v>1465.043358516344</v>
      </c>
      <c r="OL2" t="n">
        <v>13703.93379623423</v>
      </c>
      <c r="OM2" t="n">
        <v>26320.35316137013</v>
      </c>
      <c r="ON2" t="n">
        <v>19249.62282714721</v>
      </c>
      <c r="OO2" t="n">
        <v>20225.21483074224</v>
      </c>
      <c r="OP2" t="n">
        <v>22632.02637211839</v>
      </c>
      <c r="OQ2" t="n">
        <v>34379.31841961278</v>
      </c>
      <c r="OR2" t="n">
        <v>51936.91167805763</v>
      </c>
      <c r="OS2" t="n">
        <v>36633.72965496583</v>
      </c>
      <c r="OT2" t="n">
        <v>28850.51238340248</v>
      </c>
      <c r="OU2" t="n">
        <v>11465.22805531105</v>
      </c>
      <c r="OV2" t="n">
        <v>7546.237361799267</v>
      </c>
      <c r="OW2" t="n">
        <v>2497.602991027329</v>
      </c>
      <c r="OX2" t="n">
        <v>1721.97529805965</v>
      </c>
      <c r="OY2" t="n">
        <v>1488.102975923501</v>
      </c>
      <c r="OZ2" t="n">
        <v>2840.985541319726</v>
      </c>
      <c r="PA2" t="n">
        <v>10406.48830020344</v>
      </c>
      <c r="PB2" t="n">
        <v>16927.30221858302</v>
      </c>
      <c r="PC2" t="n">
        <v>11174.0808595411</v>
      </c>
      <c r="PD2" t="n">
        <v>7777.011742502303</v>
      </c>
      <c r="PE2" t="n">
        <v>13875.72781516072</v>
      </c>
      <c r="PF2" t="n">
        <v>10453.65769460583</v>
      </c>
      <c r="PG2" t="n">
        <v>12932.59533020183</v>
      </c>
      <c r="PH2" t="n">
        <v>9260.527053031494</v>
      </c>
      <c r="PI2" t="n">
        <v>1501.023316465025</v>
      </c>
      <c r="PJ2" t="n">
        <v>13461.95532573037</v>
      </c>
      <c r="PK2" t="n">
        <v>25319.45683368363</v>
      </c>
      <c r="PL2" t="n">
        <v>18707.43302528546</v>
      </c>
      <c r="PM2" t="n">
        <v>20362.84604765736</v>
      </c>
      <c r="PN2" t="n">
        <v>23020.44391510133</v>
      </c>
      <c r="PO2" t="n">
        <v>33960.65160932091</v>
      </c>
      <c r="PP2" t="n">
        <v>49566.04551568168</v>
      </c>
      <c r="PQ2" t="n">
        <v>36589.41539904098</v>
      </c>
      <c r="PR2" t="n">
        <v>29623.21550780334</v>
      </c>
      <c r="PS2" t="n">
        <v>11679.2553959142</v>
      </c>
      <c r="PT2" t="n">
        <v>7758.196046579229</v>
      </c>
      <c r="PU2" t="n">
        <v>2561.545492354123</v>
      </c>
      <c r="PV2" t="n">
        <v>1748.941674633242</v>
      </c>
      <c r="PW2" t="n">
        <v>1488.942874286421</v>
      </c>
      <c r="PX2" t="n">
        <v>2866.980165853075</v>
      </c>
      <c r="PY2" t="n">
        <v>10636.57847796494</v>
      </c>
      <c r="PZ2" t="n">
        <v>17393.29568598439</v>
      </c>
      <c r="QA2" t="n">
        <v>10880.44686663753</v>
      </c>
      <c r="QB2" t="n">
        <v>7536.39583286905</v>
      </c>
      <c r="QC2" t="n">
        <v>13638.11336816004</v>
      </c>
      <c r="QD2" t="n">
        <v>10771.60934692418</v>
      </c>
      <c r="QE2" t="n">
        <v>12953.42058093133</v>
      </c>
      <c r="QF2" t="n">
        <v>9345.407534121417</v>
      </c>
      <c r="QG2" t="n">
        <v>1469.602142421612</v>
      </c>
      <c r="QH2" t="n">
        <v>13962.30910715478</v>
      </c>
      <c r="QI2" t="n">
        <v>26561.41208392631</v>
      </c>
      <c r="QJ2" t="n">
        <v>18777.16953697367</v>
      </c>
      <c r="QK2" t="n">
        <v>20215.84468126888</v>
      </c>
      <c r="QL2" t="n">
        <v>22727.53181845446</v>
      </c>
      <c r="QM2" t="n">
        <v>34219.63049491969</v>
      </c>
      <c r="QN2" t="n">
        <v>49949.50448990436</v>
      </c>
      <c r="QO2" t="n">
        <v>35927.83758385566</v>
      </c>
      <c r="QP2" t="n">
        <v>29427.915135667</v>
      </c>
      <c r="QQ2" t="n">
        <v>11684.22551380052</v>
      </c>
      <c r="QR2" t="n">
        <v>7529.467414405018</v>
      </c>
      <c r="QS2" t="n">
        <v>2510.227286994886</v>
      </c>
      <c r="QT2" t="n">
        <v>1764.066788279177</v>
      </c>
      <c r="QU2" t="n">
        <v>1486.720971299352</v>
      </c>
      <c r="QV2" t="n">
        <v>2946.956517338768</v>
      </c>
      <c r="QW2" t="n">
        <v>10149.54097089977</v>
      </c>
      <c r="QX2" t="n">
        <v>17353.03907049429</v>
      </c>
      <c r="QY2" t="n">
        <v>10829.20672883818</v>
      </c>
      <c r="QZ2" t="n">
        <v>7745.326482726933</v>
      </c>
      <c r="RA2" t="n">
        <v>13138.16501329233</v>
      </c>
      <c r="RB2" t="n">
        <v>10472.47642071624</v>
      </c>
      <c r="RC2" t="n">
        <v>13009.04202405745</v>
      </c>
      <c r="RD2" t="n">
        <v>9103.911524613533</v>
      </c>
      <c r="RE2" t="n">
        <v>1486.810958516931</v>
      </c>
      <c r="RF2" t="n">
        <v>13256.28284174985</v>
      </c>
      <c r="RG2" t="n">
        <v>25811.19841468077</v>
      </c>
      <c r="RH2" t="n">
        <v>19207.34325220426</v>
      </c>
      <c r="RI2" t="n">
        <v>20361.76432367762</v>
      </c>
      <c r="RJ2" t="n">
        <v>22990.96082882086</v>
      </c>
      <c r="RK2" t="n">
        <v>34885.21381159469</v>
      </c>
      <c r="RL2" t="n">
        <v>50877.83100573248</v>
      </c>
      <c r="RM2" t="n">
        <v>37264.00893294225</v>
      </c>
      <c r="RN2" t="n">
        <v>29202.10612753698</v>
      </c>
      <c r="RO2" t="n">
        <v>11216.63864511599</v>
      </c>
      <c r="RP2" t="n">
        <v>7663.84225980311</v>
      </c>
      <c r="RQ2" t="n">
        <v>2551.616261190516</v>
      </c>
      <c r="RR2" t="n">
        <v>1737.031677860189</v>
      </c>
      <c r="RS2" t="n">
        <v>1498.493056547887</v>
      </c>
      <c r="RT2" t="n">
        <v>2858.196130320142</v>
      </c>
      <c r="RU2" t="n">
        <v>10513.01972425113</v>
      </c>
      <c r="RV2" t="n">
        <v>17011.34767848827</v>
      </c>
      <c r="RW2" t="n">
        <v>10743.77971650143</v>
      </c>
      <c r="RX2" t="n">
        <v>7674.268005930919</v>
      </c>
      <c r="RY2" t="n">
        <v>13367.47991391261</v>
      </c>
      <c r="RZ2" t="n">
        <v>10684.43610792805</v>
      </c>
      <c r="SA2" t="n">
        <v>12892.94313171715</v>
      </c>
      <c r="SB2" t="n">
        <v>9130.365797031667</v>
      </c>
      <c r="SC2" t="n">
        <v>1483.390315282063</v>
      </c>
      <c r="SD2" t="n">
        <v>13842.76592304369</v>
      </c>
      <c r="SE2" t="n">
        <v>27346.71232641258</v>
      </c>
      <c r="SF2" t="n">
        <v>18787.98669965452</v>
      </c>
      <c r="SG2" t="n">
        <v>21411.85325793974</v>
      </c>
      <c r="SH2" t="n">
        <v>23242.20704458206</v>
      </c>
      <c r="SI2" t="n">
        <v>33255.22549103169</v>
      </c>
      <c r="SJ2" t="n">
        <v>49465.18069268591</v>
      </c>
      <c r="SK2" t="n">
        <v>36177.68237425143</v>
      </c>
      <c r="SL2" t="n">
        <v>29613.2676975238</v>
      </c>
      <c r="SM2" t="n">
        <v>11233.01925561156</v>
      </c>
      <c r="SN2" t="n">
        <v>7475.618420114448</v>
      </c>
      <c r="SO2" t="n">
        <v>2546.118259022387</v>
      </c>
      <c r="SP2" t="n">
        <v>1703.892417114361</v>
      </c>
      <c r="SQ2" t="n">
        <v>1481.457167157236</v>
      </c>
      <c r="SR2" t="n">
        <v>2886.575307829564</v>
      </c>
      <c r="SS2" t="n">
        <v>10125.29542045569</v>
      </c>
      <c r="ST2" t="n">
        <v>17420.36134197447</v>
      </c>
      <c r="SU2" t="n">
        <v>11148.40098078126</v>
      </c>
      <c r="SV2" t="n">
        <v>7824.255549039799</v>
      </c>
      <c r="SW2" t="n">
        <v>13821.97167868539</v>
      </c>
      <c r="SX2" t="n">
        <v>10661.84535313959</v>
      </c>
      <c r="SY2" t="n">
        <v>13007.48362868638</v>
      </c>
      <c r="SZ2" t="n">
        <v>9274.337987357005</v>
      </c>
      <c r="TA2" t="n">
        <v>1506.061164613328</v>
      </c>
      <c r="TB2" t="n">
        <v>13333.22505487421</v>
      </c>
      <c r="TC2" t="n">
        <v>25591.38329406436</v>
      </c>
      <c r="TD2" t="n">
        <v>19577.66774264564</v>
      </c>
      <c r="TE2" t="n">
        <v>20679.60546893346</v>
      </c>
      <c r="TF2" t="n">
        <v>22340.67664911275</v>
      </c>
      <c r="TG2" t="n">
        <v>33599.09793986854</v>
      </c>
      <c r="TH2" t="n">
        <v>51453.34561379008</v>
      </c>
      <c r="TI2" t="n">
        <v>37441.16760041934</v>
      </c>
      <c r="TJ2" t="n">
        <v>29214.14256323904</v>
      </c>
      <c r="TK2" t="n">
        <v>10929.50572111593</v>
      </c>
      <c r="TL2" t="n">
        <v>7448.161213867495</v>
      </c>
      <c r="TM2" t="n">
        <v>2499.321017227934</v>
      </c>
      <c r="TN2" t="n">
        <v>1725.371984380476</v>
      </c>
      <c r="TO2" t="n">
        <v>1478.750982362807</v>
      </c>
      <c r="TP2" t="n">
        <v>2823.923722390491</v>
      </c>
      <c r="TQ2" t="n">
        <v>10536.60672323903</v>
      </c>
      <c r="TR2" t="n">
        <v>17107.80202932497</v>
      </c>
      <c r="TS2" t="n">
        <v>11268.82896924603</v>
      </c>
      <c r="TT2" t="n">
        <v>7821.243143315453</v>
      </c>
      <c r="TU2" t="n">
        <v>13255.1793214446</v>
      </c>
      <c r="TV2" t="n">
        <v>10724.87006684776</v>
      </c>
      <c r="TW2" t="n">
        <v>12937.18654020733</v>
      </c>
      <c r="TX2" t="n">
        <v>9316.580732201515</v>
      </c>
      <c r="TY2" t="n">
        <v>1463.641163932616</v>
      </c>
      <c r="TZ2" t="n">
        <v>13535.1045256141</v>
      </c>
      <c r="UA2" t="n">
        <v>25796.21036413909</v>
      </c>
      <c r="UB2" t="n">
        <v>19336.01916850457</v>
      </c>
      <c r="UC2" t="n">
        <v>20917.92755712531</v>
      </c>
      <c r="UD2" t="n">
        <v>22564.48487674144</v>
      </c>
      <c r="UE2" t="n">
        <v>34393.98352180295</v>
      </c>
      <c r="UF2" t="n">
        <v>50532.45229569036</v>
      </c>
      <c r="UG2" t="n">
        <v>36139.94830237261</v>
      </c>
      <c r="UH2" t="n">
        <v>28586.87672899053</v>
      </c>
      <c r="UI2" t="n">
        <v>11478.74980409061</v>
      </c>
      <c r="UJ2" t="n">
        <v>7538.680033585604</v>
      </c>
      <c r="UK2" t="n">
        <v>2622.32061327582</v>
      </c>
      <c r="UL2" t="n">
        <v>1755.105681738489</v>
      </c>
      <c r="UM2" t="n">
        <v>1487.188352564566</v>
      </c>
      <c r="UN2" t="n">
        <v>2794.549732487242</v>
      </c>
      <c r="UO2" t="n">
        <v>10012.97988197484</v>
      </c>
      <c r="UP2" t="n">
        <v>17049.68615046335</v>
      </c>
      <c r="UQ2" t="n">
        <v>10897.64757291729</v>
      </c>
      <c r="UR2" t="n">
        <v>7748.387957547519</v>
      </c>
      <c r="US2" t="n">
        <v>13473.52050558991</v>
      </c>
      <c r="UT2" t="n">
        <v>10645.27785234763</v>
      </c>
      <c r="UU2" t="n">
        <v>12853.93565581993</v>
      </c>
      <c r="UV2" t="n">
        <v>9369.170604180203</v>
      </c>
      <c r="UW2" t="n">
        <v>1480.056904349841</v>
      </c>
      <c r="UX2" t="n">
        <v>13425.51151871514</v>
      </c>
      <c r="UY2" t="n">
        <v>25519.23195222724</v>
      </c>
      <c r="UZ2" t="n">
        <v>19123.85610098011</v>
      </c>
      <c r="VA2" t="n">
        <v>19756.4841326475</v>
      </c>
      <c r="VB2" t="n">
        <v>23123.29618797846</v>
      </c>
      <c r="VC2" t="n">
        <v>35178.45122962273</v>
      </c>
      <c r="VD2" t="n">
        <v>49140.57811610833</v>
      </c>
      <c r="VE2" t="n">
        <v>36844.62650186862</v>
      </c>
      <c r="VF2" t="n">
        <v>28783.27117469102</v>
      </c>
      <c r="VG2" t="n">
        <v>11476.73215315878</v>
      </c>
      <c r="VH2" t="n">
        <v>7546.085597315234</v>
      </c>
      <c r="VI2" t="n">
        <v>2508.848001710429</v>
      </c>
      <c r="VJ2" t="n">
        <v>1754.017282230696</v>
      </c>
      <c r="VK2" t="n">
        <v>1509.162511500279</v>
      </c>
      <c r="VL2" t="n">
        <v>2909.497430203096</v>
      </c>
      <c r="VM2" t="n">
        <v>10424.23192948133</v>
      </c>
      <c r="VN2" t="n">
        <v>17206.4714003425</v>
      </c>
      <c r="VO2" t="n">
        <v>11210.10384445051</v>
      </c>
      <c r="VP2" t="n">
        <v>7997.785785346579</v>
      </c>
      <c r="VQ2" t="n">
        <v>13310.77611826065</v>
      </c>
      <c r="VR2" t="n">
        <v>10681.31638430105</v>
      </c>
      <c r="VS2" t="n">
        <v>12539.94493529794</v>
      </c>
      <c r="VT2" t="n">
        <v>9251.960216056113</v>
      </c>
      <c r="VU2" t="n">
        <v>1477.235458070617</v>
      </c>
      <c r="VV2" t="n">
        <v>13554.60665558332</v>
      </c>
      <c r="VW2" t="n">
        <v>26585.57319841371</v>
      </c>
      <c r="VX2" t="n">
        <v>19327.09856650092</v>
      </c>
      <c r="VY2" t="n">
        <v>20874.5950786264</v>
      </c>
      <c r="VZ2" t="n">
        <v>23319.60634105649</v>
      </c>
      <c r="WA2" t="n">
        <v>33593.9230816186</v>
      </c>
      <c r="WB2" t="n">
        <v>50819.51184221332</v>
      </c>
      <c r="WC2" t="n">
        <v>37145.37865952712</v>
      </c>
      <c r="WD2" t="n">
        <v>29879.13986781128</v>
      </c>
      <c r="WE2" t="n">
        <v>11353.31975780797</v>
      </c>
      <c r="WF2" t="n">
        <v>7467.595319484741</v>
      </c>
      <c r="WG2" t="n">
        <v>2470.11171781601</v>
      </c>
      <c r="WH2" t="n">
        <v>1743.002492498392</v>
      </c>
      <c r="WI2" t="n">
        <v>1491.939265022787</v>
      </c>
      <c r="WJ2" t="n">
        <v>2855.448591428163</v>
      </c>
      <c r="WK2" t="n">
        <v>10478.68424071399</v>
      </c>
      <c r="WL2" t="n">
        <v>17621.21474910194</v>
      </c>
      <c r="WM2" t="n">
        <v>10922.06875125587</v>
      </c>
      <c r="WN2" t="n">
        <v>7896.787704164019</v>
      </c>
      <c r="WO2" t="n">
        <v>13538.91032458267</v>
      </c>
      <c r="WP2" t="n">
        <v>10709.33132163539</v>
      </c>
      <c r="WQ2" t="n">
        <v>12598.14752134846</v>
      </c>
      <c r="WR2" t="n">
        <v>9194.872266987886</v>
      </c>
      <c r="WS2" t="n">
        <v>1479.36740308022</v>
      </c>
      <c r="WT2" t="n">
        <v>13552.84865405078</v>
      </c>
      <c r="WU2" t="n">
        <v>26739.87435553378</v>
      </c>
      <c r="WV2" t="n">
        <v>19060.83835131142</v>
      </c>
      <c r="WW2" t="n">
        <v>21204.30399947128</v>
      </c>
      <c r="WX2" t="n">
        <v>23056.54059386281</v>
      </c>
      <c r="WY2" t="n">
        <v>33656.76686493687</v>
      </c>
      <c r="WZ2" t="n">
        <v>50316.48441591734</v>
      </c>
      <c r="XA2" t="n">
        <v>38046.34026833378</v>
      </c>
      <c r="XB2" t="n">
        <v>29056.03488958245</v>
      </c>
      <c r="XC2" t="n">
        <v>11472.52609758456</v>
      </c>
      <c r="XD2" t="n">
        <v>7504.872313271052</v>
      </c>
      <c r="XE2" t="n">
        <v>2517.147970602483</v>
      </c>
      <c r="XF2" t="n">
        <v>1775.622673063741</v>
      </c>
      <c r="XG2" t="n">
        <v>1498.258242129303</v>
      </c>
      <c r="XH2" t="n">
        <v>2885.181582933009</v>
      </c>
      <c r="XI2" t="n">
        <v>10656.66173491827</v>
      </c>
      <c r="XJ2" t="n">
        <v>17480.9090885867</v>
      </c>
      <c r="XK2" t="n">
        <v>11046.24213657419</v>
      </c>
      <c r="XL2" t="n">
        <v>7567.768146555596</v>
      </c>
      <c r="XM2" t="n">
        <v>13617.05696367517</v>
      </c>
      <c r="XN2" t="n">
        <v>10824.38241868768</v>
      </c>
      <c r="XO2" t="n">
        <v>12754.53955981395</v>
      </c>
      <c r="XP2" t="n">
        <v>9397.247818296155</v>
      </c>
      <c r="XQ2" t="n">
        <v>1495.188323876378</v>
      </c>
      <c r="XR2" t="n">
        <v>13452.01202881766</v>
      </c>
      <c r="XS2" t="n">
        <v>26785.28776038678</v>
      </c>
      <c r="XT2" t="n">
        <v>18389.25062030783</v>
      </c>
      <c r="XU2" t="n">
        <v>20786.02971677486</v>
      </c>
      <c r="XV2" t="n">
        <v>23185.19113723427</v>
      </c>
      <c r="XW2" t="n">
        <v>33165.05146213637</v>
      </c>
      <c r="XX2" t="n">
        <v>49915.96343685154</v>
      </c>
      <c r="XY2" t="n">
        <v>36225.98953248587</v>
      </c>
      <c r="XZ2" t="n">
        <v>28782.48086089178</v>
      </c>
      <c r="YA2" t="n">
        <v>11462.93433806684</v>
      </c>
      <c r="YB2" t="n">
        <v>7482.351967830808</v>
      </c>
      <c r="YC2" t="n">
        <v>2487.676613485652</v>
      </c>
      <c r="YD2" t="n">
        <v>1756.294144276998</v>
      </c>
      <c r="YE2" t="n">
        <v>1449.40580668178</v>
      </c>
      <c r="YF2" t="n">
        <v>2828.325887348421</v>
      </c>
      <c r="YG2" t="n">
        <v>10774.58558088171</v>
      </c>
      <c r="YH2" t="n">
        <v>17381.7485712222</v>
      </c>
      <c r="YI2" t="n">
        <v>11232.39059055576</v>
      </c>
      <c r="YJ2" t="n">
        <v>7580.4796783311</v>
      </c>
      <c r="YK2" t="n">
        <v>13800.64310851165</v>
      </c>
      <c r="YL2" t="n">
        <v>10526.37601745758</v>
      </c>
      <c r="YM2" t="n">
        <v>12926.78175507562</v>
      </c>
      <c r="YN2" t="n">
        <v>9254.788263472015</v>
      </c>
      <c r="YO2" t="n">
        <v>1472.829114838111</v>
      </c>
      <c r="YP2" t="n">
        <v>13739.32650442991</v>
      </c>
      <c r="YQ2" t="n">
        <v>25094.7548793577</v>
      </c>
      <c r="YR2" t="n">
        <v>18861.20045993105</v>
      </c>
      <c r="YS2" t="n">
        <v>21050.70738315535</v>
      </c>
      <c r="YT2" t="n">
        <v>23031.94765686907</v>
      </c>
      <c r="YU2" t="n">
        <v>35074.14465956375</v>
      </c>
      <c r="YV2" t="n">
        <v>50187.87531607827</v>
      </c>
      <c r="YW2" t="n">
        <v>36310.87749363301</v>
      </c>
      <c r="YX2" t="n">
        <v>29036.34733424977</v>
      </c>
      <c r="YY2" t="n">
        <v>11589.46739864027</v>
      </c>
      <c r="YZ2" t="n">
        <v>7269.394495137085</v>
      </c>
      <c r="ZA2" t="n">
        <v>2509.284957517008</v>
      </c>
      <c r="ZB2" t="n">
        <v>1830.786752253651</v>
      </c>
      <c r="ZC2" t="n">
        <v>1484.369090563129</v>
      </c>
      <c r="ZD2" t="n">
        <v>2955.97334878061</v>
      </c>
      <c r="ZE2" t="n">
        <v>10161.36563507605</v>
      </c>
      <c r="ZF2" t="n">
        <v>17321.45974773784</v>
      </c>
      <c r="ZG2" t="n">
        <v>11110.81259847919</v>
      </c>
      <c r="ZH2" t="n">
        <v>7785.215629827563</v>
      </c>
      <c r="ZI2" t="n">
        <v>13364.14525840704</v>
      </c>
      <c r="ZJ2" t="n">
        <v>10597.87604763401</v>
      </c>
      <c r="ZK2" t="n">
        <v>12576.96378767099</v>
      </c>
      <c r="ZL2" t="n">
        <v>9439.895506866382</v>
      </c>
      <c r="ZM2" t="n">
        <v>1490.416557697859</v>
      </c>
      <c r="ZN2" t="n">
        <v>13169.13713631521</v>
      </c>
      <c r="ZO2" t="n">
        <v>26195.60936981243</v>
      </c>
      <c r="ZP2" t="n">
        <v>19832.34973300045</v>
      </c>
      <c r="ZQ2" t="n">
        <v>20644.61553041962</v>
      </c>
      <c r="ZR2" t="n">
        <v>22566.88621980133</v>
      </c>
      <c r="ZS2" t="n">
        <v>34170.03176002717</v>
      </c>
      <c r="ZT2" t="n">
        <v>49800.82735336335</v>
      </c>
      <c r="ZU2" t="n">
        <v>36121.56379284243</v>
      </c>
      <c r="ZV2" t="n">
        <v>28677.11973592944</v>
      </c>
      <c r="ZW2" t="n">
        <v>11465.74467919165</v>
      </c>
      <c r="ZX2" t="n">
        <v>7584.427091007227</v>
      </c>
      <c r="ZY2" t="n">
        <v>2434.11475292686</v>
      </c>
      <c r="ZZ2" t="n">
        <v>1742.802202323258</v>
      </c>
      <c r="AAA2" t="n">
        <v>1499.765080285841</v>
      </c>
      <c r="AAB2" t="n">
        <v>2943.667690694341</v>
      </c>
      <c r="AAC2" t="n">
        <v>10569.86051153543</v>
      </c>
      <c r="AAD2" t="n">
        <v>17285.54409538191</v>
      </c>
      <c r="AAE2" t="n">
        <v>11042.30024549074</v>
      </c>
      <c r="AAF2" t="n">
        <v>7832.477889010274</v>
      </c>
      <c r="AAG2" t="n">
        <v>13764.30402517163</v>
      </c>
      <c r="AAH2" t="n">
        <v>10572.3056476237</v>
      </c>
      <c r="AAI2" t="n">
        <v>12687.33045872083</v>
      </c>
      <c r="AAJ2" t="n">
        <v>9320.667502997121</v>
      </c>
      <c r="AAK2" t="n">
        <v>1480.88763702708</v>
      </c>
      <c r="AAL2" t="n">
        <v>13481.3996449283</v>
      </c>
      <c r="AAM2" t="n">
        <v>26049.37545976867</v>
      </c>
      <c r="AAN2" t="n">
        <v>19151.32985086997</v>
      </c>
      <c r="AAO2" t="n">
        <v>20510.32495420935</v>
      </c>
      <c r="AAP2" t="n">
        <v>23226.66921289327</v>
      </c>
      <c r="AAQ2" t="n">
        <v>33761.05687472028</v>
      </c>
      <c r="AAR2" t="n">
        <v>50932.61630293148</v>
      </c>
      <c r="AAS2" t="n">
        <v>37134.81112219232</v>
      </c>
      <c r="AAT2" t="n">
        <v>29069.3142561444</v>
      </c>
      <c r="AAU2" t="n">
        <v>11493.02654784266</v>
      </c>
      <c r="AAV2" t="n">
        <v>7566.862670653461</v>
      </c>
      <c r="AAW2" t="n">
        <v>2574.560658682261</v>
      </c>
      <c r="AAX2" t="n">
        <v>1766.60523711855</v>
      </c>
      <c r="AAY2" t="n">
        <v>1465.873411400746</v>
      </c>
      <c r="AAZ2" t="n">
        <v>2831.955698996955</v>
      </c>
      <c r="ABA2" t="n">
        <v>10217.68414354895</v>
      </c>
      <c r="ABB2" t="n">
        <v>17497.42356673277</v>
      </c>
      <c r="ABC2" t="n">
        <v>10996.43546523965</v>
      </c>
      <c r="ABD2" t="n">
        <v>8020.792280556579</v>
      </c>
      <c r="ABE2" t="n">
        <v>13243.68387267889</v>
      </c>
      <c r="ABF2" t="n">
        <v>10405.61796747855</v>
      </c>
      <c r="ABG2" t="n">
        <v>12899.33240292241</v>
      </c>
      <c r="ABH2" t="n">
        <v>9085.023026863941</v>
      </c>
      <c r="ABI2" t="n">
        <v>1478.869416831134</v>
      </c>
      <c r="ABJ2" t="n">
        <v>13849.80199011653</v>
      </c>
      <c r="ABK2" t="n">
        <v>26472.61292228405</v>
      </c>
      <c r="ABL2" t="n">
        <v>19211.50568220609</v>
      </c>
      <c r="ABM2" t="n">
        <v>20474.7424821368</v>
      </c>
      <c r="ABN2" t="n">
        <v>23175.39037978408</v>
      </c>
      <c r="ABO2" t="n">
        <v>33684.0941189435</v>
      </c>
      <c r="ABP2" t="n">
        <v>49478.01226973936</v>
      </c>
      <c r="ABQ2" t="n">
        <v>37179.27190344195</v>
      </c>
      <c r="ABR2" t="n">
        <v>29408.99110504236</v>
      </c>
      <c r="ABS2" t="n">
        <v>11173.52180546615</v>
      </c>
      <c r="ABT2" t="n">
        <v>7573.850332234115</v>
      </c>
      <c r="ABU2" t="n">
        <v>2483.212662231975</v>
      </c>
      <c r="ABV2" t="n">
        <v>1752.840912979128</v>
      </c>
      <c r="ABW2" t="n">
        <v>1460.807172581046</v>
      </c>
      <c r="ABX2" t="n">
        <v>2865.748471349385</v>
      </c>
      <c r="ABY2" t="n">
        <v>10473.57834268021</v>
      </c>
      <c r="ABZ2" t="n">
        <v>17517.61790584457</v>
      </c>
      <c r="ACA2" t="n">
        <v>11151.64100092426</v>
      </c>
      <c r="ACB2" t="n">
        <v>7931.98073631106</v>
      </c>
      <c r="ACC2" t="n">
        <v>13759.75409305479</v>
      </c>
      <c r="ACD2" t="n">
        <v>10833.09523163231</v>
      </c>
      <c r="ACE2" t="n">
        <v>12882.15421768323</v>
      </c>
      <c r="ACF2" t="n">
        <v>9287.643809985973</v>
      </c>
      <c r="ACG2" t="n">
        <v>1485.408846272613</v>
      </c>
      <c r="ACH2" t="n">
        <v>13615.78570682466</v>
      </c>
      <c r="ACI2" t="n">
        <v>26373.89290469882</v>
      </c>
      <c r="ACJ2" t="n">
        <v>18644.4915928733</v>
      </c>
      <c r="ACK2" t="n">
        <v>20546.63364819966</v>
      </c>
      <c r="ACL2" t="n">
        <v>23220.64542527028</v>
      </c>
      <c r="ACM2" t="n">
        <v>35250.86600437647</v>
      </c>
      <c r="ACN2" t="n">
        <v>51078.98555094023</v>
      </c>
      <c r="ACO2" t="n">
        <v>37590.89571215088</v>
      </c>
      <c r="ACP2" t="n">
        <v>29747.56397697689</v>
      </c>
      <c r="ACQ2" t="n">
        <v>11741.42723964794</v>
      </c>
      <c r="ACR2" t="n">
        <v>7600.904977099279</v>
      </c>
      <c r="ACS2" t="n">
        <v>2492.415427477752</v>
      </c>
      <c r="ACT2" t="n">
        <v>1802.629222629411</v>
      </c>
      <c r="ACU2" t="n">
        <v>1488.578529613265</v>
      </c>
      <c r="ACV2" t="n">
        <v>2858.098816038193</v>
      </c>
      <c r="ACW2" t="n">
        <v>10376.26902787131</v>
      </c>
      <c r="ACX2" t="n">
        <v>17647.21645676656</v>
      </c>
      <c r="ACY2" t="n">
        <v>11003.93347421321</v>
      </c>
      <c r="ACZ2" t="n">
        <v>7928.940167916411</v>
      </c>
      <c r="ADA2" t="n">
        <v>14020.78513639927</v>
      </c>
      <c r="ADB2" t="n">
        <v>10845.64959283121</v>
      </c>
      <c r="ADC2" t="n">
        <v>12559.24954900956</v>
      </c>
      <c r="ADD2" t="n">
        <v>9428.978041493778</v>
      </c>
      <c r="ADE2" t="n">
        <v>1474.986188648313</v>
      </c>
      <c r="ADF2" t="n">
        <v>13631.6380426006</v>
      </c>
      <c r="ADG2" t="n">
        <v>26053.15621376707</v>
      </c>
      <c r="ADH2" t="n">
        <v>18821.49510729642</v>
      </c>
      <c r="ADI2" t="n">
        <v>20478.42092566517</v>
      </c>
      <c r="ADJ2" t="n">
        <v>22814.17208185018</v>
      </c>
      <c r="ADK2" t="n">
        <v>34732.90277035193</v>
      </c>
      <c r="ADL2" t="n">
        <v>49882.96467082058</v>
      </c>
      <c r="ADM2" t="n">
        <v>35727.44421940811</v>
      </c>
      <c r="ADN2" t="n">
        <v>29315.5318133654</v>
      </c>
      <c r="ADO2" t="n">
        <v>11614.39634854017</v>
      </c>
      <c r="ADP2" t="n">
        <v>7411.577920682552</v>
      </c>
      <c r="ADQ2" t="n">
        <v>2484.578647043546</v>
      </c>
      <c r="ADR2" t="n">
        <v>1762.685918374234</v>
      </c>
      <c r="ADS2" t="n">
        <v>1501.860799105447</v>
      </c>
      <c r="ADT2" t="n">
        <v>2943.18101707806</v>
      </c>
      <c r="ADU2" t="n">
        <v>10433.96016203749</v>
      </c>
      <c r="ADV2" t="n">
        <v>17034.40826873723</v>
      </c>
      <c r="ADW2" t="n">
        <v>10874.84237654043</v>
      </c>
      <c r="ADX2" t="n">
        <v>7732.206008364249</v>
      </c>
      <c r="ADY2" t="n">
        <v>13786.85755580625</v>
      </c>
      <c r="ADZ2" t="n">
        <v>10620.07038722137</v>
      </c>
      <c r="AEA2" t="n">
        <v>12654.52459794534</v>
      </c>
      <c r="AEB2" t="n">
        <v>9443.439268318407</v>
      </c>
      <c r="AEC2" t="n">
        <v>1484.209778775114</v>
      </c>
      <c r="AED2" t="n">
        <v>13743.05722385782</v>
      </c>
      <c r="AEE2" t="n">
        <v>26015.69891303235</v>
      </c>
      <c r="AEF2" t="n">
        <v>19060.24942872056</v>
      </c>
      <c r="AEG2" t="n">
        <v>20747.95714712518</v>
      </c>
      <c r="AEH2" t="n">
        <v>22538.75706534477</v>
      </c>
      <c r="AEI2" t="n">
        <v>33402.08634993513</v>
      </c>
      <c r="AEJ2" t="n">
        <v>49208.99676995869</v>
      </c>
      <c r="AEK2" t="n">
        <v>37418.43535626614</v>
      </c>
      <c r="AEL2" t="n">
        <v>28774.97193662876</v>
      </c>
      <c r="AEM2" t="n">
        <v>11324.87431957157</v>
      </c>
      <c r="AEN2" t="n">
        <v>7481.152721839508</v>
      </c>
      <c r="AEO2" t="n">
        <v>2498.551969946384</v>
      </c>
      <c r="AEP2" t="n">
        <v>1806.847866379751</v>
      </c>
      <c r="AEQ2" t="n">
        <v>1457.64828926</v>
      </c>
      <c r="AER2" t="n">
        <v>3007.057017786723</v>
      </c>
      <c r="AES2" t="n">
        <v>10282.16621379626</v>
      </c>
      <c r="AET2" t="n">
        <v>17375.11079509886</v>
      </c>
      <c r="AEU2" t="n">
        <v>11377.63504724144</v>
      </c>
      <c r="AEV2" t="n">
        <v>7692.475119936546</v>
      </c>
      <c r="AEW2" t="n">
        <v>13511.05589572399</v>
      </c>
      <c r="AEX2" t="n">
        <v>10702.38176832308</v>
      </c>
      <c r="AEY2" t="n">
        <v>12907.02536479468</v>
      </c>
      <c r="AEZ2" t="n">
        <v>9446.285062962599</v>
      </c>
      <c r="AFA2" t="n">
        <v>1491.641704082052</v>
      </c>
      <c r="AFB2" t="n">
        <v>13438.84476335669</v>
      </c>
      <c r="AFC2" t="n">
        <v>26308.33969602386</v>
      </c>
      <c r="AFD2" t="n">
        <v>18775.82738350983</v>
      </c>
      <c r="AFE2" t="n">
        <v>19935.9058373644</v>
      </c>
      <c r="AFF2" t="n">
        <v>22723.50082810399</v>
      </c>
      <c r="AFG2" t="n">
        <v>34713.46075382002</v>
      </c>
      <c r="AFH2" t="n">
        <v>49712.37500071198</v>
      </c>
      <c r="AFI2" t="n">
        <v>36133.26213263792</v>
      </c>
      <c r="AFJ2" t="n">
        <v>28713.84425157958</v>
      </c>
      <c r="AFK2" t="n">
        <v>11457.23658314003</v>
      </c>
      <c r="AFL2" t="n">
        <v>7511.395873768249</v>
      </c>
      <c r="AFM2" t="n">
        <v>2546.023903246931</v>
      </c>
      <c r="AFN2" t="n">
        <v>1755.191410810362</v>
      </c>
      <c r="AFO2" t="n">
        <v>1517.741512993451</v>
      </c>
      <c r="AFP2" t="n">
        <v>2832.58060788798</v>
      </c>
      <c r="AFQ2" t="n">
        <v>10691.1156692575</v>
      </c>
      <c r="AFR2" t="n">
        <v>17623.93732980273</v>
      </c>
      <c r="AFS2" t="n">
        <v>10979.95291418571</v>
      </c>
      <c r="AFT2" t="n">
        <v>7758.994790600846</v>
      </c>
      <c r="AFU2" t="n">
        <v>13511.68795987347</v>
      </c>
      <c r="AFV2" t="n">
        <v>10395.43646802162</v>
      </c>
      <c r="AFW2" t="n">
        <v>12994.23305399753</v>
      </c>
      <c r="AFX2" t="n">
        <v>9216.923406961094</v>
      </c>
      <c r="AFY2" t="n">
        <v>1500.727190765251</v>
      </c>
      <c r="AFZ2" t="n">
        <v>13152.00858079549</v>
      </c>
      <c r="AGA2" t="n">
        <v>26138.93399730586</v>
      </c>
      <c r="AGB2" t="n">
        <v>18391.03854926911</v>
      </c>
      <c r="AGC2" t="n">
        <v>20610.1986379957</v>
      </c>
      <c r="AGD2" t="n">
        <v>22949.69088162695</v>
      </c>
      <c r="AGE2" t="n">
        <v>33343.17710887015</v>
      </c>
      <c r="AGF2" t="n">
        <v>49974.59743452851</v>
      </c>
      <c r="AGG2" t="n">
        <v>36616.36990205499</v>
      </c>
      <c r="AGH2" t="n">
        <v>29276.91566420445</v>
      </c>
      <c r="AGI2" t="n">
        <v>11041.51322539722</v>
      </c>
      <c r="AGJ2" t="n">
        <v>7534.957268161087</v>
      </c>
      <c r="AGK2" t="n">
        <v>2534.334391190782</v>
      </c>
      <c r="AGL2" t="n">
        <v>1749.786293093046</v>
      </c>
      <c r="AGM2" t="n">
        <v>1491.690172379298</v>
      </c>
      <c r="AGN2" t="n">
        <v>2894.659622022953</v>
      </c>
      <c r="AGO2" t="n">
        <v>10233.55906010548</v>
      </c>
      <c r="AGP2" t="n">
        <v>17196.90139589976</v>
      </c>
      <c r="AGQ2" t="n">
        <v>10930.54253580435</v>
      </c>
      <c r="AGR2" t="n">
        <v>7509.860159795136</v>
      </c>
      <c r="AGS2" t="n">
        <v>13732.0964977947</v>
      </c>
      <c r="AGT2" t="n">
        <v>10656.48611318316</v>
      </c>
      <c r="AGU2" t="n">
        <v>12885.60242874783</v>
      </c>
      <c r="AGV2" t="n">
        <v>9412.016126521456</v>
      </c>
      <c r="AGW2" t="n">
        <v>1474.500785754238</v>
      </c>
      <c r="AGX2" t="n">
        <v>13716.19202864584</v>
      </c>
      <c r="AGY2" t="n">
        <v>25801.01616684115</v>
      </c>
      <c r="AGZ2" t="n">
        <v>18687.02421594307</v>
      </c>
      <c r="AHA2" t="n">
        <v>20504.14502995196</v>
      </c>
      <c r="AHB2" t="n">
        <v>23518.98461227767</v>
      </c>
      <c r="AHC2" t="n">
        <v>33763.47484443303</v>
      </c>
      <c r="AHD2" t="n">
        <v>51124.11833106383</v>
      </c>
      <c r="AHE2" t="n">
        <v>35948.79449397887</v>
      </c>
      <c r="AHF2" t="n">
        <v>29674.65812175466</v>
      </c>
      <c r="AHG2" t="n">
        <v>11769.09130874217</v>
      </c>
      <c r="AHH2" t="n">
        <v>7495.661207607003</v>
      </c>
      <c r="AHI2" t="n">
        <v>2531.316666990183</v>
      </c>
      <c r="AHJ2" t="n">
        <v>1732.098125325419</v>
      </c>
      <c r="AHK2" t="n">
        <v>1483.929544440427</v>
      </c>
      <c r="AHL2" t="n">
        <v>2852.02908574185</v>
      </c>
      <c r="AHM2" t="n">
        <v>10594.30222129567</v>
      </c>
      <c r="AHN2" t="n">
        <v>17637.92404602086</v>
      </c>
      <c r="AHO2" t="n">
        <v>11025.5483522066</v>
      </c>
      <c r="AHP2" t="n">
        <v>7881.867239122384</v>
      </c>
      <c r="AHQ2" t="n">
        <v>13678.98501051201</v>
      </c>
      <c r="AHR2" t="n">
        <v>10494.78253893586</v>
      </c>
      <c r="AHS2" t="n">
        <v>12928.26899962643</v>
      </c>
      <c r="AHT2" t="n">
        <v>9132.620709689107</v>
      </c>
      <c r="AHU2" t="n">
        <v>1486.18898336367</v>
      </c>
      <c r="AHV2" t="n">
        <v>13208.61882051771</v>
      </c>
      <c r="AHW2" t="n">
        <v>26626.97668941716</v>
      </c>
      <c r="AHX2" t="n">
        <v>18570.63059997461</v>
      </c>
      <c r="AHY2" t="n">
        <v>20871.96179191076</v>
      </c>
      <c r="AHZ2" t="n">
        <v>23168.81590482273</v>
      </c>
      <c r="AIA2" t="n">
        <v>34774.06887883477</v>
      </c>
      <c r="AIB2" t="n">
        <v>50026.17160624676</v>
      </c>
      <c r="AIC2" t="n">
        <v>36259.78002763056</v>
      </c>
      <c r="AID2" t="n">
        <v>28191.4030896141</v>
      </c>
      <c r="AIE2" t="n">
        <v>11558.25900917586</v>
      </c>
      <c r="AIF2" t="n">
        <v>7593.256724411292</v>
      </c>
      <c r="AIG2" t="n">
        <v>2445.079482271567</v>
      </c>
      <c r="AIH2" t="n">
        <v>1769.831259953841</v>
      </c>
      <c r="AII2" t="n">
        <v>1509.408478136017</v>
      </c>
      <c r="AIJ2" t="n">
        <v>2888.484238081756</v>
      </c>
      <c r="AIK2" t="n">
        <v>10589.44801195011</v>
      </c>
      <c r="AIL2" t="n">
        <v>17293.04795860118</v>
      </c>
      <c r="AIM2" t="n">
        <v>11294.09506221027</v>
      </c>
      <c r="AIN2" t="n">
        <v>7639.617261479454</v>
      </c>
      <c r="AIO2" t="n">
        <v>13560.76338643791</v>
      </c>
      <c r="AIP2" t="n">
        <v>10527.83341265601</v>
      </c>
      <c r="AIQ2" t="n">
        <v>12865.7612946027</v>
      </c>
      <c r="AIR2" t="n">
        <v>9228.554397476357</v>
      </c>
      <c r="AIS2" t="n">
        <v>1464.931619545465</v>
      </c>
      <c r="AIT2" t="n">
        <v>13354.54789640981</v>
      </c>
      <c r="AIU2" t="n">
        <v>26333.35691516099</v>
      </c>
      <c r="AIV2" t="n">
        <v>18573.63488982597</v>
      </c>
      <c r="AIW2" t="n">
        <v>20534.44670446036</v>
      </c>
      <c r="AIX2" t="n">
        <v>23171.25873201053</v>
      </c>
      <c r="AIY2" t="n">
        <v>33511.02120931802</v>
      </c>
      <c r="AIZ2" t="n">
        <v>49676.77601244405</v>
      </c>
      <c r="AJA2" t="n">
        <v>37053.04753874474</v>
      </c>
      <c r="AJB2" t="n">
        <v>28845.80007881961</v>
      </c>
      <c r="AJC2" t="n">
        <v>11254.48738622193</v>
      </c>
      <c r="AJD2" t="n">
        <v>7344.035720940747</v>
      </c>
      <c r="AJE2" t="n">
        <v>2557.868741088265</v>
      </c>
      <c r="AJF2" t="n">
        <v>1747.724592602432</v>
      </c>
      <c r="AJG2" t="n">
        <v>1480.44309951397</v>
      </c>
      <c r="AJH2" t="n">
        <v>2885.788626594429</v>
      </c>
      <c r="AJI2" t="n">
        <v>10586.15104565494</v>
      </c>
      <c r="AJJ2" t="n">
        <v>17158.1998818684</v>
      </c>
      <c r="AJK2" t="n">
        <v>11114.80660496939</v>
      </c>
      <c r="AJL2" t="n">
        <v>7891.938226461818</v>
      </c>
      <c r="AJM2" t="n">
        <v>13746.87467876111</v>
      </c>
      <c r="AJN2" t="n">
        <v>10567.92382578055</v>
      </c>
      <c r="AJO2" t="n">
        <v>12965.90938141354</v>
      </c>
      <c r="AJP2" t="n">
        <v>9279.666802174201</v>
      </c>
      <c r="AJQ2" t="n">
        <v>1476.929130027775</v>
      </c>
      <c r="AJR2" t="n">
        <v>13779.25093198629</v>
      </c>
      <c r="AJS2" t="n">
        <v>26388.62420885513</v>
      </c>
      <c r="AJT2" t="n">
        <v>19021.63808280882</v>
      </c>
      <c r="AJU2" t="n">
        <v>20351.64092348919</v>
      </c>
      <c r="AJV2" t="n">
        <v>23244.84751343406</v>
      </c>
      <c r="AJW2" t="n">
        <v>33631.35985708913</v>
      </c>
      <c r="AJX2" t="n">
        <v>50794.9244612968</v>
      </c>
      <c r="AJY2" t="n">
        <v>37216.44254129419</v>
      </c>
      <c r="AJZ2" t="n">
        <v>28961.55864420788</v>
      </c>
      <c r="AKA2" t="n">
        <v>11672.27181604191</v>
      </c>
      <c r="AKB2" t="n">
        <v>7540.880208139102</v>
      </c>
      <c r="AKC2" t="n">
        <v>2524.817640234204</v>
      </c>
      <c r="AKD2" t="n">
        <v>1798.277328785721</v>
      </c>
      <c r="AKE2" t="n">
        <v>1465.687756790641</v>
      </c>
      <c r="AKF2" t="n">
        <v>2978.876522267439</v>
      </c>
      <c r="AKG2" t="n">
        <v>10326.56436904264</v>
      </c>
      <c r="AKH2" t="n">
        <v>17380.85001985424</v>
      </c>
      <c r="AKI2" t="n">
        <v>11025.45316657632</v>
      </c>
      <c r="AKJ2" t="n">
        <v>7769.749269570314</v>
      </c>
      <c r="AKK2" t="n">
        <v>13527.13294312052</v>
      </c>
      <c r="AKL2" t="n">
        <v>10913.77893533714</v>
      </c>
      <c r="AKM2" t="n">
        <v>12876.4677728225</v>
      </c>
      <c r="AKN2" t="n">
        <v>9567.569342300167</v>
      </c>
      <c r="AKO2" t="n">
        <v>1495.254131471077</v>
      </c>
      <c r="AKP2" t="n">
        <v>13799.29951800892</v>
      </c>
      <c r="AKQ2" t="n">
        <v>26327.68352163239</v>
      </c>
      <c r="AKR2" t="n">
        <v>18736.2688773632</v>
      </c>
      <c r="AKS2" t="n">
        <v>21117.88298384476</v>
      </c>
      <c r="AKT2" t="n">
        <v>22778.78682913509</v>
      </c>
      <c r="AKU2" t="n">
        <v>34249.45567706932</v>
      </c>
      <c r="AKV2" t="n">
        <v>50015.2753714778</v>
      </c>
      <c r="AKW2" t="n">
        <v>36478.97885077066</v>
      </c>
      <c r="AKX2" t="n">
        <v>28866.3275392311</v>
      </c>
      <c r="AKY2" t="n">
        <v>11660.8375369762</v>
      </c>
      <c r="AKZ2" t="n">
        <v>7549.484587721399</v>
      </c>
      <c r="ALA2" t="n">
        <v>2494.126774927384</v>
      </c>
      <c r="ALB2" t="n">
        <v>1731.362737456079</v>
      </c>
      <c r="ALC2" t="n">
        <v>1479.642086416113</v>
      </c>
      <c r="ALD2" t="n">
        <v>2865.544092057454</v>
      </c>
      <c r="ALE2" t="n">
        <v>10266.37321533963</v>
      </c>
      <c r="ALF2" t="n">
        <v>17758.61310286096</v>
      </c>
      <c r="ALG2" t="n">
        <v>10979.14613691288</v>
      </c>
      <c r="ALH2" t="n">
        <v>7945.562640905348</v>
      </c>
      <c r="ALI2" t="n">
        <v>13536.12727836792</v>
      </c>
      <c r="ALJ2" t="n">
        <v>10368.58062128296</v>
      </c>
      <c r="ALK2" t="n">
        <v>13228.57910771384</v>
      </c>
      <c r="ALL2" t="n">
        <v>9340.236378747988</v>
      </c>
      <c r="ALM2" t="n">
        <v>1455.998059039983</v>
      </c>
      <c r="ALN2" t="n">
        <v>13344.95062695435</v>
      </c>
      <c r="ALO2" t="n">
        <v>26086.21563676524</v>
      </c>
      <c r="ALP2" t="n">
        <v>18722.34651153329</v>
      </c>
      <c r="ALQ2" t="n">
        <v>20583.00283423042</v>
      </c>
      <c r="ALR2" t="n">
        <v>23224.90009618678</v>
      </c>
      <c r="ALS2" t="n">
        <v>33900.63498708028</v>
      </c>
      <c r="ALT2" t="n">
        <v>49641.84923255987</v>
      </c>
      <c r="ALU2" t="n">
        <v>36603.55378836604</v>
      </c>
      <c r="ALV2" t="n">
        <v>29333.55051883851</v>
      </c>
      <c r="ALW2" t="n">
        <v>11405.02286998283</v>
      </c>
      <c r="ALX2" t="n">
        <v>7386.009126710319</v>
      </c>
      <c r="ALY2" t="n">
        <v>2512.977726802645</v>
      </c>
      <c r="ALZ2" t="n">
        <v>1804.972189094808</v>
      </c>
      <c r="AMA2" t="n">
        <v>1491.484115241615</v>
      </c>
      <c r="AMB2" t="n">
        <v>2931.746006547638</v>
      </c>
      <c r="AMC2" t="n">
        <v>10556.86514880379</v>
      </c>
      <c r="AMD2" t="n">
        <v>17478.93042494192</v>
      </c>
      <c r="AME2" t="n">
        <v>11111.06228682615</v>
      </c>
      <c r="AMF2" t="n">
        <v>7856.113566806282</v>
      </c>
      <c r="AMG2" t="n">
        <v>13820.16479744048</v>
      </c>
      <c r="AMH2" t="n">
        <v>10733.17009144395</v>
      </c>
      <c r="AMI2" t="n">
        <v>13122.74308139156</v>
      </c>
      <c r="AMJ2" t="n">
        <v>9216.696875264488</v>
      </c>
      <c r="AMK2" t="n">
        <v>1470.509447127533</v>
      </c>
      <c r="AML2" t="n">
        <v>13764.53920507218</v>
      </c>
      <c r="AMM2" t="n">
        <v>26012.4906641577</v>
      </c>
      <c r="AMN2" t="n">
        <v>19256.7254752177</v>
      </c>
      <c r="AMO2" t="n">
        <v>20713.25464701257</v>
      </c>
      <c r="AMP2" t="n">
        <v>22954.29780750815</v>
      </c>
      <c r="AMQ2" t="n">
        <v>32979.11112059289</v>
      </c>
      <c r="AMR2" t="n">
        <v>50546.54875746396</v>
      </c>
      <c r="AMS2" t="n">
        <v>36823.24359072885</v>
      </c>
      <c r="AMT2" t="n">
        <v>29570.6786851263</v>
      </c>
      <c r="AMU2" t="n">
        <v>11698.11402978363</v>
      </c>
      <c r="AMV2" t="n">
        <v>7450.077129035829</v>
      </c>
      <c r="AMW2" t="n">
        <v>2568.754343693287</v>
      </c>
      <c r="AMX2" t="n">
        <v>1745.986810024152</v>
      </c>
      <c r="AMY2" t="n">
        <v>1522.941120753553</v>
      </c>
      <c r="AMZ2" t="n">
        <v>2861.622067073618</v>
      </c>
      <c r="ANA2" t="n">
        <v>10421.42556898988</v>
      </c>
      <c r="ANB2" t="n">
        <v>17592.62090300635</v>
      </c>
      <c r="ANC2" t="n">
        <v>11005.38605050879</v>
      </c>
      <c r="AND2" t="n">
        <v>7675.188634388629</v>
      </c>
      <c r="ANE2" t="n">
        <v>13659.57435702047</v>
      </c>
      <c r="ANF2" t="n">
        <v>10604.45198397478</v>
      </c>
      <c r="ANG2" t="n">
        <v>13145.11686161763</v>
      </c>
      <c r="ANH2" t="n">
        <v>9250.456830842422</v>
      </c>
      <c r="ANI2" t="n">
        <v>1480.084934186996</v>
      </c>
      <c r="ANJ2" t="n">
        <v>13481.45740048971</v>
      </c>
      <c r="ANK2" t="n">
        <v>26073.01503333191</v>
      </c>
      <c r="ANL2" t="n">
        <v>19058.30827394595</v>
      </c>
      <c r="ANM2" t="n">
        <v>20132.53729857867</v>
      </c>
      <c r="ANN2" t="n">
        <v>23041.18519000215</v>
      </c>
      <c r="ANO2" t="n">
        <v>34013.76318572854</v>
      </c>
      <c r="ANP2" t="n">
        <v>50802.1726625919</v>
      </c>
      <c r="ANQ2" t="n">
        <v>36824.99452992924</v>
      </c>
      <c r="ANR2" t="n">
        <v>28692.8141380765</v>
      </c>
      <c r="ANS2" t="n">
        <v>11708.92029653052</v>
      </c>
      <c r="ANT2" t="n">
        <v>7431.818649019963</v>
      </c>
      <c r="ANU2" t="n">
        <v>2502.934284846987</v>
      </c>
      <c r="ANV2" t="n">
        <v>1820.566220164679</v>
      </c>
      <c r="ANW2" t="n">
        <v>1462.454403674935</v>
      </c>
      <c r="ANX2" t="n">
        <v>2803.116744369824</v>
      </c>
      <c r="ANY2" t="n">
        <v>10835.704290356</v>
      </c>
      <c r="ANZ2" t="n">
        <v>17562.46339930129</v>
      </c>
      <c r="AOA2" t="n">
        <v>11204.11615144154</v>
      </c>
      <c r="AOB2" t="n">
        <v>7918.639663138636</v>
      </c>
      <c r="AOC2" t="n">
        <v>13929.08394330618</v>
      </c>
      <c r="AOD2" t="n">
        <v>10555.01556168085</v>
      </c>
      <c r="AOE2" t="n">
        <v>12863.02949532769</v>
      </c>
      <c r="AOF2" t="n">
        <v>9562.079143841198</v>
      </c>
      <c r="AOG2" t="n">
        <v>1476.153206907221</v>
      </c>
      <c r="AOH2" t="n">
        <v>13453.68179689707</v>
      </c>
      <c r="AOI2" t="n">
        <v>26922.79624794823</v>
      </c>
      <c r="AOJ2" t="n">
        <v>19211.7761160106</v>
      </c>
      <c r="AOK2" t="n">
        <v>20277.82531333253</v>
      </c>
      <c r="AOL2" t="n">
        <v>22894.45472187678</v>
      </c>
      <c r="AOM2" t="n">
        <v>34438.05223364971</v>
      </c>
      <c r="AON2" t="n">
        <v>49616.57869233016</v>
      </c>
      <c r="AOO2" t="n">
        <v>36166.59949496808</v>
      </c>
      <c r="AOP2" t="n">
        <v>29131.93117394759</v>
      </c>
      <c r="AOQ2" t="n">
        <v>11621.74488390347</v>
      </c>
      <c r="AOR2" t="n">
        <v>7526.886051462971</v>
      </c>
      <c r="AOS2" t="n">
        <v>2594.302199483663</v>
      </c>
      <c r="AOT2" t="n">
        <v>1748.332107959922</v>
      </c>
      <c r="AOU2" t="n">
        <v>1449.374069116059</v>
      </c>
      <c r="AOV2" t="n">
        <v>2846.287897612319</v>
      </c>
      <c r="AOW2" t="n">
        <v>10659.36468681697</v>
      </c>
      <c r="AOX2" t="n">
        <v>17159.28916838314</v>
      </c>
      <c r="AOY2" t="n">
        <v>10634.47550722745</v>
      </c>
      <c r="AOZ2" t="n">
        <v>7948.329283424606</v>
      </c>
      <c r="APA2" t="n">
        <v>14146.07689802051</v>
      </c>
      <c r="APB2" t="n">
        <v>10675.08899114843</v>
      </c>
      <c r="APC2" t="n">
        <v>12778.76003254905</v>
      </c>
      <c r="APD2" t="n">
        <v>9124.624142831213</v>
      </c>
      <c r="APE2" t="n">
        <v>1476.515709386471</v>
      </c>
      <c r="APF2" t="n">
        <v>13697.81344062892</v>
      </c>
      <c r="APG2" t="n">
        <v>26136.42616409864</v>
      </c>
      <c r="APH2" t="n">
        <v>18455.41181342531</v>
      </c>
      <c r="API2" t="n">
        <v>20485.92245372466</v>
      </c>
      <c r="APJ2" t="n">
        <v>22555.21934431335</v>
      </c>
      <c r="APK2" t="n">
        <v>34560.85058734924</v>
      </c>
      <c r="APL2" t="n">
        <v>51253.0214438011</v>
      </c>
      <c r="APM2" t="n">
        <v>36025.756460617</v>
      </c>
      <c r="APN2" t="n">
        <v>29307.14240156552</v>
      </c>
      <c r="APO2" t="n">
        <v>11361.16006711667</v>
      </c>
      <c r="APP2" t="n">
        <v>7583.185208326836</v>
      </c>
      <c r="APQ2" t="n">
        <v>2397.656878106724</v>
      </c>
      <c r="APR2" t="n">
        <v>1793.558485948093</v>
      </c>
      <c r="APS2" t="n">
        <v>1506.089444645642</v>
      </c>
      <c r="APT2" t="n">
        <v>2856.131051563572</v>
      </c>
      <c r="APU2" t="n">
        <v>10285.13788989582</v>
      </c>
      <c r="APV2" t="n">
        <v>17223.14621444213</v>
      </c>
      <c r="APW2" t="n">
        <v>10885.96442100395</v>
      </c>
      <c r="APX2" t="n">
        <v>7920.238784318255</v>
      </c>
      <c r="APY2" t="n">
        <v>13692.01935738135</v>
      </c>
      <c r="APZ2" t="n">
        <v>10611.80660217398</v>
      </c>
      <c r="AQA2" t="n">
        <v>12598.78405273934</v>
      </c>
      <c r="AQB2" t="n">
        <v>9168.182514830358</v>
      </c>
      <c r="AQC2" t="n">
        <v>1474.828591981683</v>
      </c>
      <c r="AQD2" t="n">
        <v>13750.86384754781</v>
      </c>
      <c r="AQE2" t="n">
        <v>26881.28708398883</v>
      </c>
      <c r="AQF2" t="n">
        <v>18935.83049870885</v>
      </c>
      <c r="AQG2" t="n">
        <v>20611.1593928216</v>
      </c>
      <c r="AQH2" t="n">
        <v>22080.74984410518</v>
      </c>
      <c r="AQI2" t="n">
        <v>34266.28209499182</v>
      </c>
      <c r="AQJ2" t="n">
        <v>50609.12477236333</v>
      </c>
      <c r="AQK2" t="n">
        <v>36969.24753010619</v>
      </c>
      <c r="AQL2" t="n">
        <v>29911.11779283463</v>
      </c>
      <c r="AQM2" t="n">
        <v>11706.26041596074</v>
      </c>
      <c r="AQN2" t="n">
        <v>7422.290822123903</v>
      </c>
      <c r="AQO2" t="n">
        <v>2539.482046050629</v>
      </c>
      <c r="AQP2" t="n">
        <v>1696.289642636241</v>
      </c>
      <c r="AQQ2" t="n">
        <v>1469.017259645311</v>
      </c>
      <c r="AQR2" t="n">
        <v>2845.727175326836</v>
      </c>
      <c r="AQS2" t="n">
        <v>10433.86666504101</v>
      </c>
      <c r="AQT2" t="n">
        <v>17495.29415911823</v>
      </c>
      <c r="AQU2" t="n">
        <v>11132.18353144018</v>
      </c>
      <c r="AQV2" t="n">
        <v>7958.758268495281</v>
      </c>
      <c r="AQW2" t="n">
        <v>13747.50355832905</v>
      </c>
      <c r="AQX2" t="n">
        <v>10579.01100519346</v>
      </c>
      <c r="AQY2" t="n">
        <v>13093.49521733059</v>
      </c>
      <c r="AQZ2" t="n">
        <v>9269.918287939787</v>
      </c>
      <c r="ARA2" t="n">
        <v>1510.804143083954</v>
      </c>
      <c r="ARB2" t="n">
        <v>13767.86133347375</v>
      </c>
      <c r="ARC2" t="n">
        <v>25690.85396207347</v>
      </c>
      <c r="ARD2" t="n">
        <v>19153.46941039553</v>
      </c>
      <c r="ARE2" t="n">
        <v>20291.81979742047</v>
      </c>
      <c r="ARF2" t="n">
        <v>23601.45744905649</v>
      </c>
      <c r="ARG2" t="n">
        <v>33305.7708946227</v>
      </c>
      <c r="ARH2" t="n">
        <v>51330.52835694839</v>
      </c>
      <c r="ARI2" t="n">
        <v>35851.64860551519</v>
      </c>
      <c r="ARJ2" t="n">
        <v>29477.47034344616</v>
      </c>
      <c r="ARK2" t="n">
        <v>11623.75130301767</v>
      </c>
      <c r="ARL2" t="n">
        <v>7470.95734316476</v>
      </c>
      <c r="ARM2" t="n">
        <v>2545.545242800259</v>
      </c>
      <c r="ARN2" t="n">
        <v>1719.717854263307</v>
      </c>
      <c r="ARO2" t="n">
        <v>1511.94552719082</v>
      </c>
      <c r="ARP2" t="n">
        <v>2883.394451570035</v>
      </c>
      <c r="ARQ2" t="n">
        <v>10399.59733512264</v>
      </c>
      <c r="ARR2" t="n">
        <v>17502.56567914469</v>
      </c>
      <c r="ARS2" t="n">
        <v>11148.82672293744</v>
      </c>
      <c r="ART2" t="n">
        <v>7691.320684052922</v>
      </c>
      <c r="ARU2" t="n">
        <v>13853.47643595527</v>
      </c>
      <c r="ARV2" t="n">
        <v>10600.64954239046</v>
      </c>
      <c r="ARW2" t="n">
        <v>12742.81102491623</v>
      </c>
      <c r="ARX2" t="n">
        <v>9085.957025990223</v>
      </c>
      <c r="ARY2" t="n">
        <v>1465.419745222093</v>
      </c>
      <c r="ARZ2" t="n">
        <v>13375.67197848288</v>
      </c>
      <c r="ASA2" t="n">
        <v>26980.14111971545</v>
      </c>
      <c r="ASB2" t="n">
        <v>18406.24758562227</v>
      </c>
      <c r="ASC2" t="n">
        <v>20292.06893808772</v>
      </c>
      <c r="ASD2" t="n">
        <v>23048.12432380261</v>
      </c>
      <c r="ASE2" t="n">
        <v>34088.38500789492</v>
      </c>
      <c r="ASF2" t="n">
        <v>50251.1800706658</v>
      </c>
      <c r="ASG2" t="n">
        <v>36643.96291651933</v>
      </c>
      <c r="ASH2" t="n">
        <v>28380.97539688143</v>
      </c>
      <c r="ASI2" t="n">
        <v>11338.04106774305</v>
      </c>
      <c r="ASJ2" t="n">
        <v>7532.230549680996</v>
      </c>
      <c r="ASK2" t="n">
        <v>2506.928643163477</v>
      </c>
      <c r="ASL2" t="n">
        <v>1733.635847571574</v>
      </c>
      <c r="ASM2" t="n">
        <v>1515.04970424112</v>
      </c>
      <c r="ASN2" t="n">
        <v>2855.87360046816</v>
      </c>
      <c r="ASO2" t="n">
        <v>10574.07940261004</v>
      </c>
      <c r="ASP2" t="n">
        <v>17059.82242779365</v>
      </c>
      <c r="ASQ2" t="n">
        <v>11450.17882355803</v>
      </c>
      <c r="ASR2" t="n">
        <v>7923.769836505106</v>
      </c>
      <c r="ASS2" t="n">
        <v>13832.86581828632</v>
      </c>
      <c r="AST2" t="n">
        <v>10602.81569993078</v>
      </c>
      <c r="ASU2" t="n">
        <v>13017.9861264884</v>
      </c>
      <c r="ASV2" t="n">
        <v>9177.619263703731</v>
      </c>
      <c r="ASW2" t="n">
        <v>1461.738988828109</v>
      </c>
      <c r="ASX2" t="n">
        <v>13346.12797594078</v>
      </c>
      <c r="ASY2" t="n">
        <v>26250.30671871119</v>
      </c>
      <c r="ASZ2" t="n">
        <v>18818.07566706524</v>
      </c>
      <c r="ATA2" t="n">
        <v>20970.18259729478</v>
      </c>
      <c r="ATB2" t="n">
        <v>23345.17497119442</v>
      </c>
      <c r="ATC2" t="n">
        <v>35085.90830611034</v>
      </c>
      <c r="ATD2" t="n">
        <v>50934.71069770458</v>
      </c>
      <c r="ATE2" t="n">
        <v>36816.93961244517</v>
      </c>
      <c r="ATF2" t="n">
        <v>29508.1335074743</v>
      </c>
      <c r="ATG2" t="n">
        <v>11309.1242163989</v>
      </c>
      <c r="ATH2" t="n">
        <v>7715.570345737169</v>
      </c>
      <c r="ATI2" t="n">
        <v>2488.03071465286</v>
      </c>
      <c r="ATJ2" t="n">
        <v>1752.045000683639</v>
      </c>
      <c r="ATK2" t="n">
        <v>1547.966131270592</v>
      </c>
      <c r="ATL2" t="n">
        <v>2919.46330761953</v>
      </c>
      <c r="ATM2" t="n">
        <v>10565.3346354849</v>
      </c>
      <c r="ATN2" t="n">
        <v>17638.72758728981</v>
      </c>
      <c r="ATO2" t="n">
        <v>10999.72318773425</v>
      </c>
      <c r="ATP2" t="n">
        <v>7648.713352509625</v>
      </c>
      <c r="ATQ2" t="n">
        <v>13646.29827840003</v>
      </c>
      <c r="ATR2" t="n">
        <v>10632.5860954226</v>
      </c>
      <c r="ATS2" t="n">
        <v>12886.19129995481</v>
      </c>
      <c r="ATT2" t="n">
        <v>9172.996044374235</v>
      </c>
      <c r="ATU2" t="n">
        <v>1463.588633766919</v>
      </c>
      <c r="ATV2" t="n">
        <v>13583.82967154609</v>
      </c>
      <c r="ATW2" t="n">
        <v>25803.42979906229</v>
      </c>
      <c r="ATX2" t="n">
        <v>19019.61689343228</v>
      </c>
      <c r="ATY2" t="n">
        <v>20852.34613934437</v>
      </c>
      <c r="ATZ2" t="n">
        <v>22851.45552587268</v>
      </c>
      <c r="AUA2" t="n">
        <v>33769.53222997275</v>
      </c>
      <c r="AUB2" t="n">
        <v>50492.58198712794</v>
      </c>
      <c r="AUC2" t="n">
        <v>36357.42264808898</v>
      </c>
      <c r="AUD2" t="n">
        <v>30192.90287879271</v>
      </c>
      <c r="AUE2" t="n">
        <v>11628.15556771925</v>
      </c>
      <c r="AUF2" t="n">
        <v>7670.7895607038</v>
      </c>
      <c r="AUG2" t="n">
        <v>2572.442127085642</v>
      </c>
      <c r="AUH2" t="n">
        <v>1791.629294937505</v>
      </c>
      <c r="AUI2" t="n">
        <v>1512.222419183781</v>
      </c>
      <c r="AUJ2" t="n">
        <v>2892.875427777046</v>
      </c>
      <c r="AUK2" t="n">
        <v>10465.64804423474</v>
      </c>
      <c r="AUL2" t="n">
        <v>17276.63306423259</v>
      </c>
      <c r="AUM2" t="n">
        <v>11117.05621566575</v>
      </c>
      <c r="AUN2" t="n">
        <v>7664.571545476397</v>
      </c>
      <c r="AUO2" t="n">
        <v>13596.37331625803</v>
      </c>
      <c r="AUP2" t="n">
        <v>10887.23770646032</v>
      </c>
      <c r="AUQ2" t="n">
        <v>12780.49408029874</v>
      </c>
      <c r="AUR2" t="n">
        <v>9418.2910341798</v>
      </c>
      <c r="AUS2" t="n">
        <v>1490.451945091081</v>
      </c>
      <c r="AUT2" t="n">
        <v>13775.44149932764</v>
      </c>
      <c r="AUU2" t="n">
        <v>25508.3111092656</v>
      </c>
      <c r="AUV2" t="n">
        <v>19139.88899312361</v>
      </c>
      <c r="AUW2" t="n">
        <v>19951.61032745152</v>
      </c>
      <c r="AUX2" t="n">
        <v>22886.45752157414</v>
      </c>
      <c r="AUY2" t="n">
        <v>33977.64779279106</v>
      </c>
      <c r="AUZ2" t="n">
        <v>48940.47390187743</v>
      </c>
      <c r="AVA2" t="n">
        <v>36700.54041369228</v>
      </c>
      <c r="AVB2" t="n">
        <v>29161.3450113439</v>
      </c>
      <c r="AVC2" t="n">
        <v>11768.98181429689</v>
      </c>
      <c r="AVD2" t="n">
        <v>7645.196570945843</v>
      </c>
      <c r="AVE2" t="n">
        <v>2584.133539227814</v>
      </c>
      <c r="AVF2" t="n">
        <v>1717.158407671179</v>
      </c>
      <c r="AVG2" t="n">
        <v>1486.245755791859</v>
      </c>
      <c r="AVH2" t="n">
        <v>2992.469043265447</v>
      </c>
      <c r="AVI2" t="n">
        <v>10599.37861532111</v>
      </c>
      <c r="AVJ2" t="n">
        <v>17169.81206630409</v>
      </c>
      <c r="AVK2" t="n">
        <v>11019.84658146602</v>
      </c>
      <c r="AVL2" t="n">
        <v>7911.553724075437</v>
      </c>
      <c r="AVM2" t="n">
        <v>13720.79769365142</v>
      </c>
      <c r="AVN2" t="n">
        <v>10274.54964826072</v>
      </c>
      <c r="AVO2" t="n">
        <v>13128.25522006757</v>
      </c>
      <c r="AVP2" t="n">
        <v>9154.174233492531</v>
      </c>
      <c r="AVQ2" t="n">
        <v>1456.764857330697</v>
      </c>
      <c r="AVR2" t="n">
        <v>13506.50907930547</v>
      </c>
      <c r="AVS2" t="n">
        <v>26043.11817220273</v>
      </c>
      <c r="AVT2" t="n">
        <v>18299.19266731993</v>
      </c>
      <c r="AVU2" t="n">
        <v>20743.59969122164</v>
      </c>
      <c r="AVV2" t="n">
        <v>22580.02680329359</v>
      </c>
      <c r="AVW2" t="n">
        <v>34656.3146258226</v>
      </c>
      <c r="AVX2" t="n">
        <v>50247.50603084428</v>
      </c>
      <c r="AVY2" t="n">
        <v>36035.75323088159</v>
      </c>
      <c r="AVZ2" t="n">
        <v>29089.13843269932</v>
      </c>
      <c r="AWA2" t="n">
        <v>11467.58261283763</v>
      </c>
      <c r="AWB2" t="n">
        <v>7658.445565136723</v>
      </c>
      <c r="AWC2" t="n">
        <v>2555.550580492624</v>
      </c>
      <c r="AWD2" t="n">
        <v>1764.639142457041</v>
      </c>
      <c r="AWE2" t="n">
        <v>1562.589032191183</v>
      </c>
      <c r="AWF2" t="n">
        <v>2877.159999072606</v>
      </c>
      <c r="AWG2" t="n">
        <v>10799.83467289035</v>
      </c>
      <c r="AWH2" t="n">
        <v>17531.16308619453</v>
      </c>
      <c r="AWI2" t="n">
        <v>11047.04473935784</v>
      </c>
      <c r="AWJ2" t="n">
        <v>7863.724101348615</v>
      </c>
      <c r="AWK2" t="n">
        <v>13901.74698579461</v>
      </c>
      <c r="AWL2" t="n">
        <v>10667.93781296668</v>
      </c>
      <c r="AWM2" t="n">
        <v>12877.4938310603</v>
      </c>
      <c r="AWN2" t="n">
        <v>9327.913667610026</v>
      </c>
      <c r="AWO2" t="n">
        <v>1468.15004146001</v>
      </c>
      <c r="AWP2" t="n">
        <v>13834.76158165047</v>
      </c>
      <c r="AWQ2" t="n">
        <v>25725.90976526002</v>
      </c>
      <c r="AWR2" t="n">
        <v>18863.8994109032</v>
      </c>
      <c r="AWS2" t="n">
        <v>21051.40166541134</v>
      </c>
      <c r="AWT2" t="n">
        <v>22523.62008431679</v>
      </c>
      <c r="AWU2" t="n">
        <v>33625.34404038239</v>
      </c>
      <c r="AWV2" t="n">
        <v>50507.11791368308</v>
      </c>
      <c r="AWW2" t="n">
        <v>36230.78315125975</v>
      </c>
      <c r="AWX2" t="n">
        <v>28454.52187017514</v>
      </c>
      <c r="AWY2" t="n">
        <v>11439.85739960656</v>
      </c>
      <c r="AWZ2" t="n">
        <v>7562.504278860071</v>
      </c>
      <c r="AXA2" t="n">
        <v>2540.87252324437</v>
      </c>
      <c r="AXB2" t="n">
        <v>1776.369437963926</v>
      </c>
      <c r="AXC2" t="n">
        <v>1499.729052441498</v>
      </c>
      <c r="AXD2" t="n">
        <v>2901.446851943879</v>
      </c>
      <c r="AXE2" t="n">
        <v>10529.87520177951</v>
      </c>
      <c r="AXF2" t="n">
        <v>17481.92327588309</v>
      </c>
      <c r="AXG2" t="n">
        <v>11051.07049569731</v>
      </c>
      <c r="AXH2" t="n">
        <v>7739.963849833838</v>
      </c>
      <c r="AXI2" t="n">
        <v>13846.07219733528</v>
      </c>
      <c r="AXJ2" t="n">
        <v>10747.38024933016</v>
      </c>
      <c r="AXK2" t="n">
        <v>12949.14323257052</v>
      </c>
      <c r="AXL2" t="n">
        <v>9237.650114799895</v>
      </c>
      <c r="AXM2" t="n">
        <v>1477.40312928896</v>
      </c>
      <c r="AXN2" t="n">
        <v>13271.73659483454</v>
      </c>
      <c r="AXO2" t="n">
        <v>25832.70196699899</v>
      </c>
      <c r="AXP2" t="n">
        <v>19313.79886664691</v>
      </c>
      <c r="AXQ2" t="n">
        <v>20319.74466826939</v>
      </c>
      <c r="AXR2" t="n">
        <v>22465.82472138803</v>
      </c>
      <c r="AXS2" t="n">
        <v>33137.06568844939</v>
      </c>
      <c r="AXT2" t="n">
        <v>49129.31564141844</v>
      </c>
      <c r="AXU2" t="n">
        <v>36872.32018612996</v>
      </c>
      <c r="AXV2" t="n">
        <v>28856.53004605657</v>
      </c>
      <c r="AXW2" t="n">
        <v>11496.81646995748</v>
      </c>
      <c r="AXX2" t="n">
        <v>7451.091184857803</v>
      </c>
      <c r="AXY2" t="n">
        <v>2504.915390342971</v>
      </c>
      <c r="AXZ2" t="n">
        <v>1692.337689567583</v>
      </c>
      <c r="AYA2" t="n">
        <v>1496.769090997884</v>
      </c>
      <c r="AYB2" t="n">
        <v>2855.203955392109</v>
      </c>
      <c r="AYC2" t="n">
        <v>10466.51206687449</v>
      </c>
      <c r="AYD2" t="n">
        <v>17542.35361549441</v>
      </c>
      <c r="AYE2" t="n">
        <v>10878.70250359423</v>
      </c>
      <c r="AYF2" t="n">
        <v>7669.119997869681</v>
      </c>
      <c r="AYG2" t="n">
        <v>13566.97527260844</v>
      </c>
      <c r="AYH2" t="n">
        <v>10606.85192483761</v>
      </c>
      <c r="AYI2" t="n">
        <v>12713.75940938775</v>
      </c>
      <c r="AYJ2" t="n">
        <v>9266.733446301108</v>
      </c>
      <c r="AYK2" t="n">
        <v>1454.57603209376</v>
      </c>
      <c r="AYL2" t="n">
        <v>13812.84672388797</v>
      </c>
      <c r="AYM2" t="n">
        <v>26167.53997848935</v>
      </c>
      <c r="AYN2" t="n">
        <v>18829.12447082183</v>
      </c>
      <c r="AYO2" t="n">
        <v>21075.60004614324</v>
      </c>
      <c r="AYP2" t="n">
        <v>23480.97157795742</v>
      </c>
      <c r="AYQ2" t="n">
        <v>33786.04089811444</v>
      </c>
      <c r="AYR2" t="n">
        <v>51748.86307415507</v>
      </c>
      <c r="AYS2" t="n">
        <v>36087.75014402635</v>
      </c>
      <c r="AYT2" t="n">
        <v>29833.20748063143</v>
      </c>
      <c r="AYU2" t="n">
        <v>11719.24879121496</v>
      </c>
      <c r="AYV2" t="n">
        <v>7610.415278189967</v>
      </c>
      <c r="AYW2" t="n">
        <v>2518.271665571808</v>
      </c>
      <c r="AYX2" t="n">
        <v>1766.438362378877</v>
      </c>
      <c r="AYY2" t="n">
        <v>1478.64668691673</v>
      </c>
      <c r="AYZ2" t="n">
        <v>2886.240010404212</v>
      </c>
      <c r="AZA2" t="n">
        <v>10545.49803238072</v>
      </c>
      <c r="AZB2" t="n">
        <v>17489.30762941902</v>
      </c>
      <c r="AZC2" t="n">
        <v>11260.89597400113</v>
      </c>
      <c r="AZD2" t="n">
        <v>7794.238463234851</v>
      </c>
      <c r="AZE2" t="n">
        <v>13738.36716482889</v>
      </c>
      <c r="AZF2" t="n">
        <v>10605.25095274753</v>
      </c>
      <c r="AZG2" t="n">
        <v>12752.44849423201</v>
      </c>
      <c r="AZH2" t="n">
        <v>9312.325291530497</v>
      </c>
      <c r="AZI2" t="n">
        <v>1501.217532302924</v>
      </c>
      <c r="AZJ2" t="n">
        <v>13512.94683886621</v>
      </c>
      <c r="AZK2" t="n">
        <v>25388.83484400066</v>
      </c>
      <c r="AZL2" t="n">
        <v>19227.69734589258</v>
      </c>
      <c r="AZM2" t="n">
        <v>19989.38123641755</v>
      </c>
      <c r="AZN2" t="n">
        <v>22740.9101973608</v>
      </c>
      <c r="AZO2" t="n">
        <v>33337.65192997768</v>
      </c>
      <c r="AZP2" t="n">
        <v>50035.61691779466</v>
      </c>
      <c r="AZQ2" t="n">
        <v>35431.67285205059</v>
      </c>
      <c r="AZR2" t="n">
        <v>29538.6415139725</v>
      </c>
      <c r="AZS2" t="n">
        <v>11601.91275363034</v>
      </c>
      <c r="AZT2" t="n">
        <v>7711.038824476184</v>
      </c>
      <c r="AZU2" t="n">
        <v>2504.403917591732</v>
      </c>
      <c r="AZV2" t="n">
        <v>1727.386907488234</v>
      </c>
      <c r="AZW2" t="n">
        <v>1492.394873583158</v>
      </c>
      <c r="AZX2" t="n">
        <v>2894.802768484407</v>
      </c>
      <c r="AZY2" t="n">
        <v>10378.7439814475</v>
      </c>
      <c r="AZZ2" t="n">
        <v>17015.54943384878</v>
      </c>
      <c r="BAA2" t="n">
        <v>10991.07320543161</v>
      </c>
      <c r="BAB2" t="n">
        <v>7919.730153128345</v>
      </c>
      <c r="BAC2" t="n">
        <v>13655.33943052909</v>
      </c>
      <c r="BAD2" t="n">
        <v>10596.78220447074</v>
      </c>
      <c r="BAE2" t="n">
        <v>12992.733520034</v>
      </c>
      <c r="BAF2" t="n">
        <v>9351.71405865732</v>
      </c>
      <c r="BAG2" t="n">
        <v>1491.505225352103</v>
      </c>
      <c r="BAH2" t="n">
        <v>13171.52597291462</v>
      </c>
      <c r="BAI2" t="n">
        <v>26244.73147155664</v>
      </c>
      <c r="BAJ2" t="n">
        <v>19039.59872614234</v>
      </c>
      <c r="BAK2" t="n">
        <v>20630.29234393726</v>
      </c>
      <c r="BAL2" t="n">
        <v>22941.69608089486</v>
      </c>
      <c r="BAM2" t="n">
        <v>34181.47683160076</v>
      </c>
      <c r="BAN2" t="n">
        <v>50225.24627352967</v>
      </c>
      <c r="BAO2" t="n">
        <v>37053.17986198323</v>
      </c>
      <c r="BAP2" t="n">
        <v>29199.52254306791</v>
      </c>
      <c r="BAQ2" t="n">
        <v>11651.69118102833</v>
      </c>
      <c r="BAR2" t="n">
        <v>7630.706407253652</v>
      </c>
      <c r="BAS2" t="n">
        <v>2446.031799314808</v>
      </c>
      <c r="BAT2" t="n">
        <v>1776.153064849653</v>
      </c>
      <c r="BAU2" t="n">
        <v>1512.774419892226</v>
      </c>
      <c r="BAV2" t="n">
        <v>3026.137165152299</v>
      </c>
      <c r="BAW2" t="n">
        <v>10179.30588528962</v>
      </c>
      <c r="BAX2" t="n">
        <v>16967.2266891686</v>
      </c>
      <c r="BAY2" t="n">
        <v>10946.17489876232</v>
      </c>
      <c r="BAZ2" t="n">
        <v>7852.342888272423</v>
      </c>
      <c r="BBA2" t="n">
        <v>13931.02858540427</v>
      </c>
      <c r="BBB2" t="n">
        <v>10441.3939655453</v>
      </c>
      <c r="BBC2" t="n">
        <v>13076.32586409671</v>
      </c>
      <c r="BBD2" t="n">
        <v>9562.886817117045</v>
      </c>
      <c r="BBE2" t="n">
        <v>1457.483759619897</v>
      </c>
      <c r="BBF2" t="n">
        <v>13500.44186301749</v>
      </c>
      <c r="BBG2" t="n">
        <v>26830.57618500614</v>
      </c>
      <c r="BBH2" t="n">
        <v>19162.57929067612</v>
      </c>
      <c r="BBI2" t="n">
        <v>20417.41140343788</v>
      </c>
      <c r="BBJ2" t="n">
        <v>22791.9992166524</v>
      </c>
      <c r="BBK2" t="n">
        <v>33003.92128924903</v>
      </c>
      <c r="BBL2" t="n">
        <v>51738.34408770829</v>
      </c>
      <c r="BBM2" t="n">
        <v>36969.880049915</v>
      </c>
      <c r="BBN2" t="n">
        <v>28691.98373655556</v>
      </c>
      <c r="BBO2" t="n">
        <v>11392.90133427615</v>
      </c>
      <c r="BBP2" t="n">
        <v>7367.506468635629</v>
      </c>
      <c r="BBQ2" t="n">
        <v>2539.681672743034</v>
      </c>
      <c r="BBR2" t="n">
        <v>1748.205417991396</v>
      </c>
      <c r="BBS2" t="n">
        <v>1467.447353139119</v>
      </c>
      <c r="BBT2" t="n">
        <v>2896.151966487998</v>
      </c>
      <c r="BBU2" t="n">
        <v>10410.8476783983</v>
      </c>
      <c r="BBV2" t="n">
        <v>17066.1302805414</v>
      </c>
      <c r="BBW2" t="n">
        <v>11174.7658828301</v>
      </c>
      <c r="BBX2" t="n">
        <v>7907.378254325256</v>
      </c>
      <c r="BBY2" t="n">
        <v>13682.22651469003</v>
      </c>
      <c r="BBZ2" t="n">
        <v>10491.40678795962</v>
      </c>
      <c r="BCA2" t="n">
        <v>12848.0285894607</v>
      </c>
      <c r="BCB2" t="n">
        <v>9346.85178054604</v>
      </c>
      <c r="BCC2" t="n">
        <v>1496.049556196836</v>
      </c>
      <c r="BCD2" t="n">
        <v>13806.64681692169</v>
      </c>
      <c r="BCE2" t="n">
        <v>26007.57385691345</v>
      </c>
      <c r="BCF2" t="n">
        <v>19089.1348475216</v>
      </c>
      <c r="BCG2" t="n">
        <v>20430.26569550811</v>
      </c>
      <c r="BCH2" t="n">
        <v>22969.74570594329</v>
      </c>
      <c r="BCI2" t="n">
        <v>34149.183284356</v>
      </c>
      <c r="BCJ2" t="n">
        <v>49720.98222070028</v>
      </c>
      <c r="BCK2" t="n">
        <v>36390.41356545128</v>
      </c>
      <c r="BCL2" t="n">
        <v>29498.17923536152</v>
      </c>
      <c r="BCM2" t="n">
        <v>11696.40496220456</v>
      </c>
      <c r="BCN2" t="n">
        <v>7651.430723421228</v>
      </c>
      <c r="BCO2" t="n">
        <v>2512.747350679522</v>
      </c>
      <c r="BCP2" t="n">
        <v>1730.861203819023</v>
      </c>
      <c r="BCQ2" t="n">
        <v>1516.121475474386</v>
      </c>
      <c r="BCR2" t="n">
        <v>2896.254809967618</v>
      </c>
      <c r="BCS2" t="n">
        <v>10662.95835482198</v>
      </c>
      <c r="BCT2" t="n">
        <v>17267.32947410943</v>
      </c>
      <c r="BCU2" t="n">
        <v>10900.99391915127</v>
      </c>
      <c r="BCV2" t="n">
        <v>7696.194484573277</v>
      </c>
      <c r="BCW2" t="n">
        <v>13570.47219101751</v>
      </c>
      <c r="BCX2" t="n">
        <v>10439.40306197862</v>
      </c>
      <c r="BCY2" t="n">
        <v>12882.54317502299</v>
      </c>
      <c r="BCZ2" t="n">
        <v>9186.993650169663</v>
      </c>
      <c r="BDA2" t="n">
        <v>1469.084513822576</v>
      </c>
      <c r="BDB2" t="n">
        <v>13801.37910503621</v>
      </c>
      <c r="BDC2" t="n">
        <v>26456.77978838826</v>
      </c>
      <c r="BDD2" t="n">
        <v>18627.82057701437</v>
      </c>
      <c r="BDE2" t="n">
        <v>20467.43068861878</v>
      </c>
      <c r="BDF2" t="n">
        <v>23068.29167038914</v>
      </c>
      <c r="BDG2" t="n">
        <v>34284.97812314478</v>
      </c>
      <c r="BDH2" t="n">
        <v>49965.54257131145</v>
      </c>
      <c r="BDI2" t="n">
        <v>37538.10671029923</v>
      </c>
      <c r="BDJ2" t="n">
        <v>29825.21696724808</v>
      </c>
      <c r="BDK2" t="n">
        <v>11574.04314920882</v>
      </c>
      <c r="BDL2" t="n">
        <v>7589.624682278148</v>
      </c>
      <c r="BDM2" t="n">
        <v>2459.161803548077</v>
      </c>
      <c r="BDN2" t="n">
        <v>1770.368284906303</v>
      </c>
      <c r="BDO2" t="n">
        <v>1472.101046542804</v>
      </c>
      <c r="BDP2" t="n">
        <v>2892.03744727548</v>
      </c>
      <c r="BDQ2" t="n">
        <v>10412.88196176762</v>
      </c>
      <c r="BDR2" t="n">
        <v>17957.27368183967</v>
      </c>
      <c r="BDS2" t="n">
        <v>11076.30287778588</v>
      </c>
      <c r="BDT2" t="n">
        <v>7596.787764026026</v>
      </c>
      <c r="BDU2" t="n">
        <v>13065.61323172869</v>
      </c>
      <c r="BDV2" t="n">
        <v>10700.83257015048</v>
      </c>
      <c r="BDW2" t="n">
        <v>12625.04357296309</v>
      </c>
      <c r="BDX2" t="n">
        <v>9160.224773914739</v>
      </c>
      <c r="BDY2" t="n">
        <v>1478.813305504223</v>
      </c>
      <c r="BDZ2" t="n">
        <v>13496.7892481416</v>
      </c>
      <c r="BEA2" t="n">
        <v>26194.32420642802</v>
      </c>
      <c r="BEB2" t="n">
        <v>18908.93939985973</v>
      </c>
      <c r="BEC2" t="n">
        <v>20453.98572052026</v>
      </c>
      <c r="BED2" t="n">
        <v>22888.99936148055</v>
      </c>
      <c r="BEE2" t="n">
        <v>33951.6167644735</v>
      </c>
      <c r="BEF2" t="n">
        <v>50525.22378598731</v>
      </c>
      <c r="BEG2" t="n">
        <v>36574.1901487921</v>
      </c>
      <c r="BEH2" t="n">
        <v>29418.07115059561</v>
      </c>
      <c r="BEI2" t="n">
        <v>11467.81166148068</v>
      </c>
      <c r="BEJ2" t="n">
        <v>7387.225305967844</v>
      </c>
      <c r="BEK2" t="n">
        <v>2587.905585455234</v>
      </c>
      <c r="BEL2" t="n">
        <v>1720.631483016341</v>
      </c>
      <c r="BEM2" t="n">
        <v>1511.528079372692</v>
      </c>
      <c r="BEN2" t="n">
        <v>2842.053832489661</v>
      </c>
      <c r="BEO2" t="n">
        <v>10353.70561278345</v>
      </c>
      <c r="BEP2" t="n">
        <v>17384.45820712212</v>
      </c>
      <c r="BEQ2" t="n">
        <v>11178.7145646492</v>
      </c>
      <c r="BER2" t="n">
        <v>7891.610586726123</v>
      </c>
      <c r="BES2" t="n">
        <v>13278.47857359109</v>
      </c>
      <c r="BET2" t="n">
        <v>10832.56424734557</v>
      </c>
      <c r="BEU2" t="n">
        <v>12903.88399157343</v>
      </c>
      <c r="BEV2" t="n">
        <v>9424.528249831335</v>
      </c>
      <c r="BEW2" t="n">
        <v>1511.019220677817</v>
      </c>
      <c r="BEX2" t="n">
        <v>13740.63221986848</v>
      </c>
      <c r="BEY2" t="n">
        <v>26971.13559547709</v>
      </c>
      <c r="BEZ2" t="n">
        <v>18845.84634768338</v>
      </c>
      <c r="BFA2" t="n">
        <v>20676.47301321309</v>
      </c>
      <c r="BFB2" t="n">
        <v>22652.27021107198</v>
      </c>
      <c r="BFC2" t="n">
        <v>35158.31069447912</v>
      </c>
      <c r="BFD2" t="n">
        <v>48905.79430907577</v>
      </c>
      <c r="BFE2" t="n">
        <v>36741.07173588059</v>
      </c>
      <c r="BFF2" t="n">
        <v>28269.69486311126</v>
      </c>
      <c r="BFG2" t="n">
        <v>11490.95250567894</v>
      </c>
      <c r="BFH2" t="n">
        <v>7483.830101855699</v>
      </c>
      <c r="BFI2" t="n">
        <v>2542.674866544357</v>
      </c>
      <c r="BFJ2" t="n">
        <v>1738.317639245374</v>
      </c>
      <c r="BFK2" t="n">
        <v>1507.623450059925</v>
      </c>
      <c r="BFL2" t="n">
        <v>2844.464748077583</v>
      </c>
      <c r="BFM2" t="n">
        <v>10603.93173929987</v>
      </c>
      <c r="BFN2" t="n">
        <v>17488.51989173181</v>
      </c>
      <c r="BFO2" t="n">
        <v>11286.77021025872</v>
      </c>
      <c r="BFP2" t="n">
        <v>7712.887155395074</v>
      </c>
      <c r="BFQ2" t="n">
        <v>13757.83176087541</v>
      </c>
      <c r="BFR2" t="n">
        <v>10794.05744161775</v>
      </c>
      <c r="BFS2" t="n">
        <v>12834.79594423581</v>
      </c>
      <c r="BFT2" t="n">
        <v>9139.80150974883</v>
      </c>
      <c r="BFU2" t="n">
        <v>1478.828589960743</v>
      </c>
      <c r="BFV2" t="n">
        <v>13900.99833125303</v>
      </c>
      <c r="BFW2" t="n">
        <v>26004.87152963812</v>
      </c>
      <c r="BFX2" t="n">
        <v>18692.71163246939</v>
      </c>
      <c r="BFY2" t="n">
        <v>20491.19442064027</v>
      </c>
      <c r="BFZ2" t="n">
        <v>22991.1769683259</v>
      </c>
      <c r="BGA2" t="n">
        <v>34465.69275408139</v>
      </c>
      <c r="BGB2" t="n">
        <v>50789.00393388866</v>
      </c>
      <c r="BGC2" t="n">
        <v>35367.13013615111</v>
      </c>
      <c r="BGD2" t="n">
        <v>29421.03046723295</v>
      </c>
      <c r="BGE2" t="n">
        <v>11649.7588240314</v>
      </c>
      <c r="BGF2" t="n">
        <v>7354.47592016471</v>
      </c>
      <c r="BGG2" t="n">
        <v>2487.045616312349</v>
      </c>
      <c r="BGH2" t="n">
        <v>1762.080500593109</v>
      </c>
      <c r="BGI2" t="n">
        <v>1487.221025400414</v>
      </c>
      <c r="BGJ2" t="n">
        <v>2853.671869570059</v>
      </c>
      <c r="BGK2" t="n">
        <v>10488.66408977028</v>
      </c>
      <c r="BGL2" t="n">
        <v>17354.86271641043</v>
      </c>
      <c r="BGM2" t="n">
        <v>10951.19681673883</v>
      </c>
      <c r="BGN2" t="n">
        <v>7750.563238851333</v>
      </c>
      <c r="BGO2" t="n">
        <v>13802.18680917301</v>
      </c>
      <c r="BGP2" t="n">
        <v>10684.16739906576</v>
      </c>
      <c r="BGQ2" t="n">
        <v>12346.59710179998</v>
      </c>
      <c r="BGR2" t="n">
        <v>9265.036986607049</v>
      </c>
      <c r="BGS2" t="n">
        <v>1497.853738871601</v>
      </c>
      <c r="BGT2" t="n">
        <v>13576.89864278322</v>
      </c>
      <c r="BGU2" t="n">
        <v>26032.25141338022</v>
      </c>
      <c r="BGV2" t="n">
        <v>18962.76629995008</v>
      </c>
      <c r="BGW2" t="n">
        <v>21181.03416846462</v>
      </c>
      <c r="BGX2" t="n">
        <v>22463.26824361941</v>
      </c>
      <c r="BGY2" t="n">
        <v>34922.49992646565</v>
      </c>
      <c r="BGZ2" t="n">
        <v>50947.99250408424</v>
      </c>
      <c r="BHA2" t="n">
        <v>36419.17378347074</v>
      </c>
      <c r="BHB2" t="n">
        <v>28928.83573861605</v>
      </c>
      <c r="BHC2" t="n">
        <v>11247.39128770813</v>
      </c>
      <c r="BHD2" t="n">
        <v>7694.514017140713</v>
      </c>
      <c r="BHE2" t="n">
        <v>2501.524151936904</v>
      </c>
      <c r="BHF2" t="n">
        <v>1777.782273109001</v>
      </c>
      <c r="BHG2" t="n">
        <v>1492.708697174957</v>
      </c>
      <c r="BHH2" t="n">
        <v>2902.07310307171</v>
      </c>
      <c r="BHI2" t="n">
        <v>10388.46026355699</v>
      </c>
      <c r="BHJ2" t="n">
        <v>17172.72056901132</v>
      </c>
      <c r="BHK2" t="n">
        <v>10863.99045973669</v>
      </c>
      <c r="BHL2" t="n">
        <v>7901.014614277408</v>
      </c>
      <c r="BHM2" t="n">
        <v>13162.72485607009</v>
      </c>
      <c r="BHN2" t="n">
        <v>10667.25207076544</v>
      </c>
      <c r="BHO2" t="n">
        <v>12925.54772324161</v>
      </c>
      <c r="BHP2" t="n">
        <v>9201.840689865861</v>
      </c>
      <c r="BHQ2" t="n">
        <v>1450.266163254345</v>
      </c>
      <c r="BHR2" t="n">
        <v>13728.58619339053</v>
      </c>
      <c r="BHS2" t="n">
        <v>26321.93314684451</v>
      </c>
      <c r="BHT2" t="n">
        <v>18859.02042840864</v>
      </c>
      <c r="BHU2" t="n">
        <v>20729.5700567848</v>
      </c>
      <c r="BHV2" t="n">
        <v>22766.94583100442</v>
      </c>
      <c r="BHW2" t="n">
        <v>34048.97391540541</v>
      </c>
      <c r="BHX2" t="n">
        <v>48504.20247045532</v>
      </c>
      <c r="BHY2" t="n">
        <v>36491.097077705</v>
      </c>
      <c r="BHZ2" t="n">
        <v>29368.43500544041</v>
      </c>
      <c r="BIA2" t="n">
        <v>11215.00976447621</v>
      </c>
      <c r="BIB2" t="n">
        <v>7480.788156711368</v>
      </c>
      <c r="BIC2" t="n">
        <v>2461.850987234576</v>
      </c>
      <c r="BID2" t="n">
        <v>1707.149976089134</v>
      </c>
      <c r="BIE2" t="n">
        <v>1511.34736776127</v>
      </c>
      <c r="BIF2" t="n">
        <v>2865.374722303393</v>
      </c>
      <c r="BIG2" t="n">
        <v>10284.70767055524</v>
      </c>
      <c r="BIH2" t="n">
        <v>16944.74048889512</v>
      </c>
      <c r="BII2" t="n">
        <v>10676.97963025835</v>
      </c>
      <c r="BIJ2" t="n">
        <v>8034.810569742296</v>
      </c>
      <c r="BIK2" t="n">
        <v>13354.19013783177</v>
      </c>
      <c r="BIL2" t="n">
        <v>10668.62026093665</v>
      </c>
      <c r="BIM2" t="n">
        <v>12634.76571259479</v>
      </c>
      <c r="BIN2" t="n">
        <v>9205.92584796908</v>
      </c>
      <c r="BIO2" t="n">
        <v>1490.245820832921</v>
      </c>
      <c r="BIP2" t="n">
        <v>13784.89951879213</v>
      </c>
      <c r="BIQ2" t="n">
        <v>26486.18046738464</v>
      </c>
      <c r="BIR2" t="n">
        <v>18756.50971393233</v>
      </c>
      <c r="BIS2" t="n">
        <v>20513.67748590228</v>
      </c>
      <c r="BIT2" t="n">
        <v>22954.22665623475</v>
      </c>
      <c r="BIU2" t="n">
        <v>33727.48157037462</v>
      </c>
      <c r="BIV2" t="n">
        <v>50592.0285855198</v>
      </c>
      <c r="BIW2" t="n">
        <v>36490.32187690489</v>
      </c>
      <c r="BIX2" t="n">
        <v>29000.75338105193</v>
      </c>
      <c r="BIY2" t="n">
        <v>11607.65847774858</v>
      </c>
      <c r="BIZ2" t="n">
        <v>7538.11936559322</v>
      </c>
      <c r="BJA2" t="n">
        <v>2544.284251858481</v>
      </c>
      <c r="BJB2" t="n">
        <v>1781.162227827162</v>
      </c>
      <c r="BJC2" t="n">
        <v>1487.00539644196</v>
      </c>
      <c r="BJD2" t="n">
        <v>2913.00994830106</v>
      </c>
      <c r="BJE2" t="n">
        <v>10213.23363536946</v>
      </c>
      <c r="BJF2" t="n">
        <v>17444.03468473041</v>
      </c>
      <c r="BJG2" t="n">
        <v>11054.70373242044</v>
      </c>
      <c r="BJH2" t="n">
        <v>8061.721870524614</v>
      </c>
      <c r="BJI2" t="n">
        <v>13435.08923327863</v>
      </c>
      <c r="BJJ2" t="n">
        <v>10353.52507832841</v>
      </c>
      <c r="BJK2" t="n">
        <v>12550.48705985263</v>
      </c>
      <c r="BJL2" t="n">
        <v>9437.07348650826</v>
      </c>
      <c r="BJM2" t="n">
        <v>1491.303831224399</v>
      </c>
      <c r="BJN2" t="n">
        <v>13523.83108737656</v>
      </c>
      <c r="BJO2" t="n">
        <v>25587.18902658903</v>
      </c>
      <c r="BJP2" t="n">
        <v>19316.14408097717</v>
      </c>
      <c r="BJQ2" t="n">
        <v>20505.24513217904</v>
      </c>
      <c r="BJR2" t="n">
        <v>22861.33680770623</v>
      </c>
      <c r="BJS2" t="n">
        <v>33810.91187232088</v>
      </c>
      <c r="BJT2" t="n">
        <v>49826.50126384027</v>
      </c>
      <c r="BJU2" t="n">
        <v>35859.28787804247</v>
      </c>
      <c r="BJV2" t="n">
        <v>28792.04934621271</v>
      </c>
      <c r="BJW2" t="n">
        <v>11356.81051868902</v>
      </c>
      <c r="BJX2" t="n">
        <v>7476.965320233568</v>
      </c>
      <c r="BJY2" t="n">
        <v>2511.97671024664</v>
      </c>
      <c r="BJZ2" t="n">
        <v>1762.685827516548</v>
      </c>
      <c r="BKA2" t="n">
        <v>1470.968882031291</v>
      </c>
      <c r="BKB2" t="n">
        <v>2924.698121363827</v>
      </c>
      <c r="BKC2" t="n">
        <v>10580.75685707241</v>
      </c>
      <c r="BKD2" t="n">
        <v>17016.18417648298</v>
      </c>
      <c r="BKE2" t="n">
        <v>10714.97889015655</v>
      </c>
      <c r="BKF2" t="n">
        <v>7822.363442532504</v>
      </c>
      <c r="BKG2" t="n">
        <v>13645.56086743889</v>
      </c>
      <c r="BKH2" t="n">
        <v>10633.36086959365</v>
      </c>
      <c r="BKI2" t="n">
        <v>13054.21648387439</v>
      </c>
      <c r="BKJ2" t="n">
        <v>9145.645032161689</v>
      </c>
      <c r="BKK2" t="n">
        <v>1475.424704777251</v>
      </c>
      <c r="BKL2" t="n">
        <v>13659.01821800147</v>
      </c>
      <c r="BKM2" t="n">
        <v>26453.28367388024</v>
      </c>
      <c r="BKN2" t="n">
        <v>18811.98463148223</v>
      </c>
      <c r="BKO2" t="n">
        <v>20336.46081029236</v>
      </c>
      <c r="BKP2" t="n">
        <v>23713.84563654499</v>
      </c>
      <c r="BKQ2" t="n">
        <v>34431.48694612192</v>
      </c>
      <c r="BKR2" t="n">
        <v>49882.2436727317</v>
      </c>
      <c r="BKS2" t="n">
        <v>36187.19987832249</v>
      </c>
      <c r="BKT2" t="n">
        <v>29742.33503168543</v>
      </c>
      <c r="BKU2" t="n">
        <v>11340.76254889499</v>
      </c>
      <c r="BKV2" t="n">
        <v>7614.007240053591</v>
      </c>
      <c r="BKW2" t="n">
        <v>2517.876479526736</v>
      </c>
      <c r="BKX2" t="n">
        <v>1773.318015494795</v>
      </c>
      <c r="BKY2" t="n">
        <v>1491.231881913034</v>
      </c>
      <c r="BKZ2" t="n">
        <v>2842.508687871438</v>
      </c>
      <c r="BLA2" t="n">
        <v>10770.59646519274</v>
      </c>
      <c r="BLB2" t="n">
        <v>17352.15787299947</v>
      </c>
      <c r="BLC2" t="n">
        <v>11186.96290024113</v>
      </c>
      <c r="BLD2" t="n">
        <v>7892.353394829297</v>
      </c>
      <c r="BLE2" t="n">
        <v>13669.73591865986</v>
      </c>
      <c r="BLF2" t="n">
        <v>10815.04723616311</v>
      </c>
      <c r="BLG2" t="n">
        <v>12916.78827208465</v>
      </c>
      <c r="BLH2" t="n">
        <v>9163.855300311756</v>
      </c>
      <c r="BLI2" t="n">
        <v>1504.70939483913</v>
      </c>
      <c r="BLJ2" t="n">
        <v>13412.08831230478</v>
      </c>
      <c r="BLK2" t="n">
        <v>25992.472769645</v>
      </c>
      <c r="BLL2" t="n">
        <v>18663.79092214872</v>
      </c>
      <c r="BLM2" t="n">
        <v>20873.82416235984</v>
      </c>
      <c r="BLN2" t="n">
        <v>22465.49904085116</v>
      </c>
      <c r="BLO2" t="n">
        <v>33852.07635755647</v>
      </c>
      <c r="BLP2" t="n">
        <v>48965.89665648443</v>
      </c>
      <c r="BLQ2" t="n">
        <v>36647.8356124788</v>
      </c>
      <c r="BLR2" t="n">
        <v>29633.30758019379</v>
      </c>
      <c r="BLS2" t="n">
        <v>11421.32370214428</v>
      </c>
      <c r="BLT2" t="n">
        <v>7577.288790842377</v>
      </c>
      <c r="BLU2" t="n">
        <v>2558.207341459057</v>
      </c>
      <c r="BLV2" t="n">
        <v>1762.645090374349</v>
      </c>
      <c r="BLW2" t="n">
        <v>1519.957190345938</v>
      </c>
      <c r="BLX2" t="n">
        <v>2942.278335174249</v>
      </c>
      <c r="BLY2" t="n">
        <v>10649.91506061045</v>
      </c>
      <c r="BLZ2" t="n">
        <v>16977.02050337791</v>
      </c>
      <c r="BMA2" t="n">
        <v>11147.20809171518</v>
      </c>
      <c r="BMB2" t="n">
        <v>7981.607631197592</v>
      </c>
      <c r="BMC2" t="n">
        <v>13916.43943724425</v>
      </c>
      <c r="BMD2" t="n">
        <v>10575.07080185748</v>
      </c>
      <c r="BME2" t="n">
        <v>12887.26462179301</v>
      </c>
      <c r="BMF2" t="n">
        <v>9295.168761170033</v>
      </c>
      <c r="BMG2" t="n">
        <v>1475.249729245464</v>
      </c>
      <c r="BMH2" t="n">
        <v>13653.15216296682</v>
      </c>
      <c r="BMI2" t="n">
        <v>25973.19799957664</v>
      </c>
      <c r="BMJ2" t="n">
        <v>19293.46124405565</v>
      </c>
      <c r="BMK2" t="n">
        <v>20157.84011842456</v>
      </c>
      <c r="BML2" t="n">
        <v>22665.4920304263</v>
      </c>
      <c r="BMM2" t="n">
        <v>33399.51771363925</v>
      </c>
      <c r="BMN2" t="n">
        <v>51363.43198934941</v>
      </c>
      <c r="BMO2" t="n">
        <v>37638.26989543547</v>
      </c>
      <c r="BMP2" t="n">
        <v>29567.39681909023</v>
      </c>
      <c r="BMQ2" t="n">
        <v>11566.32425249817</v>
      </c>
      <c r="BMR2" t="n">
        <v>7876.418531928621</v>
      </c>
      <c r="BMS2" t="n">
        <v>2522.201484807917</v>
      </c>
      <c r="BMT2" t="n">
        <v>1794.665149865771</v>
      </c>
      <c r="BMU2" t="n">
        <v>1539.690165570024</v>
      </c>
      <c r="BMV2" t="n">
        <v>2885.534234701769</v>
      </c>
      <c r="BMW2" t="n">
        <v>10336.31429286789</v>
      </c>
      <c r="BMX2" t="n">
        <v>17650.60785850712</v>
      </c>
      <c r="BMY2" t="n">
        <v>11008.81380845135</v>
      </c>
      <c r="BMZ2" t="n">
        <v>7765.382929797722</v>
      </c>
      <c r="BNA2" t="n">
        <v>13427.13857551027</v>
      </c>
      <c r="BNB2" t="n">
        <v>10651.0261365921</v>
      </c>
      <c r="BNC2" t="n">
        <v>12764.49225643031</v>
      </c>
      <c r="BND2" t="n">
        <v>9333.618178811463</v>
      </c>
      <c r="BNE2" t="n">
        <v>1466.279213455177</v>
      </c>
      <c r="BNF2" t="n">
        <v>13419.39593985757</v>
      </c>
      <c r="BNG2" t="n">
        <v>25631.41237958709</v>
      </c>
      <c r="BNH2" t="n">
        <v>18811.41104923865</v>
      </c>
      <c r="BNI2" t="n">
        <v>20196.9206095088</v>
      </c>
      <c r="BNJ2" t="n">
        <v>23012.21081707215</v>
      </c>
      <c r="BNK2" t="n">
        <v>32993.63923129448</v>
      </c>
      <c r="BNL2" t="n">
        <v>50001.08492722757</v>
      </c>
      <c r="BNM2" t="n">
        <v>36329.65693537882</v>
      </c>
      <c r="BNN2" t="n">
        <v>28543.07270104136</v>
      </c>
      <c r="BNO2" t="n">
        <v>11408.75328156057</v>
      </c>
      <c r="BNP2" t="n">
        <v>7539.865566488543</v>
      </c>
      <c r="BNQ2" t="n">
        <v>2502.625088195614</v>
      </c>
      <c r="BNR2" t="n">
        <v>1756.003060322288</v>
      </c>
      <c r="BNS2" t="n">
        <v>1469.165092912842</v>
      </c>
      <c r="BNT2" t="n">
        <v>2812.769370537406</v>
      </c>
      <c r="BNU2" t="n">
        <v>10525.01069148515</v>
      </c>
      <c r="BNV2" t="n">
        <v>17819.31368081626</v>
      </c>
      <c r="BNW2" t="n">
        <v>11081.41228365814</v>
      </c>
      <c r="BNX2" t="n">
        <v>7913.712793989888</v>
      </c>
      <c r="BNY2" t="n">
        <v>13729.07473975325</v>
      </c>
      <c r="BNZ2" t="n">
        <v>10800.13595507014</v>
      </c>
      <c r="BOA2" t="n">
        <v>13105.46786507384</v>
      </c>
      <c r="BOB2" t="n">
        <v>9341.260109754177</v>
      </c>
      <c r="BOC2" t="n">
        <v>1463.871528717452</v>
      </c>
      <c r="BOD2" t="n">
        <v>13504.30522401584</v>
      </c>
      <c r="BOE2" t="n">
        <v>25845.33034748728</v>
      </c>
      <c r="BOF2" t="n">
        <v>19455.31826424578</v>
      </c>
      <c r="BOG2" t="n">
        <v>20973.77668230999</v>
      </c>
      <c r="BOH2" t="n">
        <v>23346.42542331697</v>
      </c>
      <c r="BOI2" t="n">
        <v>34003.12364248248</v>
      </c>
      <c r="BOJ2" t="n">
        <v>50690.82144670641</v>
      </c>
      <c r="BOK2" t="n">
        <v>36623.12820136212</v>
      </c>
      <c r="BOL2" t="n">
        <v>28730.01669737062</v>
      </c>
      <c r="BOM2" t="n">
        <v>11599.0445660851</v>
      </c>
      <c r="BON2" t="n">
        <v>7566.114599462871</v>
      </c>
      <c r="BOO2" t="n">
        <v>2466.726085446575</v>
      </c>
      <c r="BOP2" t="n">
        <v>1788.606614970603</v>
      </c>
      <c r="BOQ2" t="n">
        <v>1492.058946397913</v>
      </c>
      <c r="BOR2" t="n">
        <v>2903.922020255673</v>
      </c>
      <c r="BOS2" t="n">
        <v>10264.74574499921</v>
      </c>
      <c r="BOT2" t="n">
        <v>17449.70903087418</v>
      </c>
      <c r="BOU2" t="n">
        <v>11036.29217727198</v>
      </c>
      <c r="BOV2" t="n">
        <v>7776.445370752466</v>
      </c>
      <c r="BOW2" t="n">
        <v>13829.36496119177</v>
      </c>
      <c r="BOX2" t="n">
        <v>10570.66586469647</v>
      </c>
      <c r="BOY2" t="n">
        <v>12848.77153576359</v>
      </c>
      <c r="BOZ2" t="n">
        <v>9300.736344883835</v>
      </c>
      <c r="BPA2" t="n">
        <v>1509.220969363842</v>
      </c>
      <c r="BPB2" t="n">
        <v>13873.65259706306</v>
      </c>
      <c r="BPC2" t="n">
        <v>26029.33805751313</v>
      </c>
      <c r="BPD2" t="n">
        <v>18814.21771982467</v>
      </c>
      <c r="BPE2" t="n">
        <v>20242.25697221189</v>
      </c>
      <c r="BPF2" t="n">
        <v>22798.27255030151</v>
      </c>
      <c r="BPG2" t="n">
        <v>34456.21581789966</v>
      </c>
      <c r="BPH2" t="n">
        <v>51752.36356242024</v>
      </c>
      <c r="BPI2" t="n">
        <v>36127.34293577617</v>
      </c>
      <c r="BPJ2" t="n">
        <v>28414.1882187159</v>
      </c>
      <c r="BPK2" t="n">
        <v>11753.58691836518</v>
      </c>
      <c r="BPL2" t="n">
        <v>7372.628647393296</v>
      </c>
      <c r="BPM2" t="n">
        <v>2578.163711188866</v>
      </c>
      <c r="BPN2" t="n">
        <v>1775.246119810964</v>
      </c>
      <c r="BPO2" t="n">
        <v>1514.883260763806</v>
      </c>
      <c r="BPP2" t="n">
        <v>2948.38651748594</v>
      </c>
      <c r="BPQ2" t="n">
        <v>10284.79145896431</v>
      </c>
      <c r="BPR2" t="n">
        <v>17025.29400528385</v>
      </c>
      <c r="BPS2" t="n">
        <v>11304.15801607667</v>
      </c>
      <c r="BPT2" t="n">
        <v>7910.815186210996</v>
      </c>
      <c r="BPU2" t="n">
        <v>13426.55795786225</v>
      </c>
      <c r="BPV2" t="n">
        <v>10601.08118111558</v>
      </c>
      <c r="BPW2" t="n">
        <v>12653.25606133025</v>
      </c>
      <c r="BPX2" t="n">
        <v>9240.279180482619</v>
      </c>
      <c r="BPY2" t="n">
        <v>1466.143632839658</v>
      </c>
      <c r="BPZ2" t="n">
        <v>13817.36609052091</v>
      </c>
      <c r="BQA2" t="n">
        <v>25877.56231421529</v>
      </c>
      <c r="BQB2" t="n">
        <v>18768.62090677141</v>
      </c>
      <c r="BQC2" t="n">
        <v>20437.76437390755</v>
      </c>
      <c r="BQD2" t="n">
        <v>23363.54961350423</v>
      </c>
      <c r="BQE2" t="n">
        <v>34357.3462072855</v>
      </c>
      <c r="BQF2" t="n">
        <v>49512.20344064277</v>
      </c>
      <c r="BQG2" t="n">
        <v>36406.17588160873</v>
      </c>
      <c r="BQH2" t="n">
        <v>28672.63420342585</v>
      </c>
      <c r="BQI2" t="n">
        <v>11263.01475651239</v>
      </c>
      <c r="BQJ2" t="n">
        <v>7735.911761669766</v>
      </c>
      <c r="BQK2" t="n">
        <v>2590.714381173776</v>
      </c>
      <c r="BQL2" t="n">
        <v>1724.175036361687</v>
      </c>
      <c r="BQM2" t="n">
        <v>1491.893041579681</v>
      </c>
      <c r="BQN2" t="n">
        <v>2766.67401936435</v>
      </c>
      <c r="BQO2" t="n">
        <v>10536.34352599367</v>
      </c>
      <c r="BQP2" t="n">
        <v>17231.41895579877</v>
      </c>
      <c r="BQQ2" t="n">
        <v>11143.81930043121</v>
      </c>
      <c r="BQR2" t="n">
        <v>8000.232660280903</v>
      </c>
      <c r="BQS2" t="n">
        <v>13733.617847316</v>
      </c>
      <c r="BQT2" t="n">
        <v>10387.10945327783</v>
      </c>
      <c r="BQU2" t="n">
        <v>12710.77300660636</v>
      </c>
      <c r="BQV2" t="n">
        <v>9371.306962731418</v>
      </c>
      <c r="BQW2" t="n">
        <v>1456.604093387213</v>
      </c>
      <c r="BQX2" t="n">
        <v>13401.83153648344</v>
      </c>
      <c r="BQY2" t="n">
        <v>25749.55797333447</v>
      </c>
      <c r="BQZ2" t="n">
        <v>18861.90429776518</v>
      </c>
      <c r="BRA2" t="n">
        <v>21116.9885250162</v>
      </c>
      <c r="BRB2" t="n">
        <v>22968.04405299923</v>
      </c>
      <c r="BRC2" t="n">
        <v>34969.36258791602</v>
      </c>
      <c r="BRD2" t="n">
        <v>50027.69462567783</v>
      </c>
      <c r="BRE2" t="n">
        <v>37209.98587144377</v>
      </c>
      <c r="BRF2" t="n">
        <v>29345.93760624194</v>
      </c>
      <c r="BRG2" t="n">
        <v>11619.31974787468</v>
      </c>
      <c r="BRH2" t="n">
        <v>7395.926069198618</v>
      </c>
      <c r="BRI2" t="n">
        <v>2521.934942492573</v>
      </c>
      <c r="BRJ2" t="n">
        <v>1731.35247192348</v>
      </c>
      <c r="BRK2" t="n">
        <v>1499.520338131897</v>
      </c>
      <c r="BRL2" t="n">
        <v>2912.287063911991</v>
      </c>
      <c r="BRM2" t="n">
        <v>10236.57219225939</v>
      </c>
      <c r="BRN2" t="n">
        <v>16922.41004953174</v>
      </c>
      <c r="BRO2" t="n">
        <v>10927.88821196025</v>
      </c>
      <c r="BRP2" t="n">
        <v>7822.058708648671</v>
      </c>
      <c r="BRQ2" t="n">
        <v>13412.57834904875</v>
      </c>
      <c r="BRR2" t="n">
        <v>10679.46166028145</v>
      </c>
      <c r="BRS2" t="n">
        <v>12887.90696098649</v>
      </c>
      <c r="BRT2" t="n">
        <v>9110.56475791101</v>
      </c>
      <c r="BRU2" t="n">
        <v>1494.006932329464</v>
      </c>
      <c r="BRV2" t="n">
        <v>13432.18036434087</v>
      </c>
      <c r="BRW2" t="n">
        <v>26378.88516652344</v>
      </c>
      <c r="BRX2" t="n">
        <v>18961.59665436222</v>
      </c>
      <c r="BRY2" t="n">
        <v>20864.73239093152</v>
      </c>
      <c r="BRZ2" t="n">
        <v>22697.45212787894</v>
      </c>
      <c r="BSA2" t="n">
        <v>33771.22263167877</v>
      </c>
      <c r="BSB2" t="n">
        <v>50120.62662852418</v>
      </c>
      <c r="BSC2" t="n">
        <v>37182.89397738677</v>
      </c>
      <c r="BSD2" t="n">
        <v>28438.15379166124</v>
      </c>
      <c r="BSE2" t="n">
        <v>11334.51133647611</v>
      </c>
      <c r="BSF2" t="n">
        <v>7447.15130233413</v>
      </c>
      <c r="BSG2" t="n">
        <v>2467.124681308786</v>
      </c>
      <c r="BSH2" t="n">
        <v>1746.319826280391</v>
      </c>
      <c r="BSI2" t="n">
        <v>1509.356681657881</v>
      </c>
      <c r="BSJ2" t="n">
        <v>2882.415223143633</v>
      </c>
      <c r="BSK2" t="n">
        <v>10463.38000395865</v>
      </c>
      <c r="BSL2" t="n">
        <v>16846.08384155397</v>
      </c>
      <c r="BSM2" t="n">
        <v>10830.20007778546</v>
      </c>
      <c r="BSN2" t="n">
        <v>7489.429198785351</v>
      </c>
      <c r="BSO2" t="n">
        <v>13915.22294038938</v>
      </c>
      <c r="BSP2" t="n">
        <v>10529.0095887335</v>
      </c>
      <c r="BSQ2" t="n">
        <v>12630.39821255504</v>
      </c>
      <c r="BSR2" t="n">
        <v>9154.283880816844</v>
      </c>
      <c r="BSS2" t="n">
        <v>1450.815113380209</v>
      </c>
      <c r="BST2" t="n">
        <v>13421.47558811565</v>
      </c>
      <c r="BSU2" t="n">
        <v>26137.54749211294</v>
      </c>
      <c r="BSV2" t="n">
        <v>18879.76661373185</v>
      </c>
      <c r="BSW2" t="n">
        <v>20788.42861858297</v>
      </c>
      <c r="BSX2" t="n">
        <v>22227.9967280468</v>
      </c>
      <c r="BSY2" t="n">
        <v>33374.0466619639</v>
      </c>
      <c r="BSZ2" t="n">
        <v>51229.59270878652</v>
      </c>
      <c r="BTA2" t="n">
        <v>37351.8999921097</v>
      </c>
      <c r="BTB2" t="n">
        <v>29823.86273892977</v>
      </c>
      <c r="BTC2" t="n">
        <v>11358.54275012513</v>
      </c>
      <c r="BTD2" t="n">
        <v>7644.9630643983</v>
      </c>
      <c r="BTE2" t="n">
        <v>2568.700304342175</v>
      </c>
      <c r="BTF2" t="n">
        <v>1735.586445639522</v>
      </c>
      <c r="BTG2" t="n">
        <v>1444.322291084762</v>
      </c>
      <c r="BTH2" t="n">
        <v>2830.221143385971</v>
      </c>
      <c r="BTI2" t="n">
        <v>10208.08402360445</v>
      </c>
      <c r="BTJ2" t="n">
        <v>16983.24306023266</v>
      </c>
      <c r="BTK2" t="n">
        <v>10822.49188464094</v>
      </c>
      <c r="BTL2" t="n">
        <v>7930.855853213456</v>
      </c>
      <c r="BTM2" t="n">
        <v>13076.70369959076</v>
      </c>
      <c r="BTN2" t="n">
        <v>10421.44047976908</v>
      </c>
      <c r="BTO2" t="n">
        <v>12890.82138472541</v>
      </c>
      <c r="BTP2" t="n">
        <v>9314.768192474337</v>
      </c>
      <c r="BTQ2" t="n">
        <v>1471.556448907156</v>
      </c>
      <c r="BTR2" t="n">
        <v>13589.39489548057</v>
      </c>
      <c r="BTS2" t="n">
        <v>26096.41650219708</v>
      </c>
      <c r="BTT2" t="n">
        <v>19215.83581084686</v>
      </c>
      <c r="BTU2" t="n">
        <v>20791.25962100937</v>
      </c>
      <c r="BTV2" t="n">
        <v>22878.99766038816</v>
      </c>
      <c r="BTW2" t="n">
        <v>33563.53353026933</v>
      </c>
      <c r="BTX2" t="n">
        <v>50483.63582301667</v>
      </c>
      <c r="BTY2" t="n">
        <v>36436.82194399938</v>
      </c>
      <c r="BTZ2" t="n">
        <v>28503.57149724027</v>
      </c>
      <c r="BUA2" t="n">
        <v>11654.7763950662</v>
      </c>
      <c r="BUB2" t="n">
        <v>7594.735488279166</v>
      </c>
      <c r="BUC2" t="n">
        <v>2539.860264035649</v>
      </c>
      <c r="BUD2" t="n">
        <v>1808.621954626157</v>
      </c>
      <c r="BUE2" t="n">
        <v>1453.640796146211</v>
      </c>
      <c r="BUF2" t="n">
        <v>2839.731385104794</v>
      </c>
      <c r="BUG2" t="n">
        <v>10440.73026343968</v>
      </c>
      <c r="BUH2" t="n">
        <v>17311.34931463351</v>
      </c>
      <c r="BUI2" t="n">
        <v>11113.4087078669</v>
      </c>
      <c r="BUJ2" t="n">
        <v>7777.586168072436</v>
      </c>
      <c r="BUK2" t="n">
        <v>13860.75768544687</v>
      </c>
      <c r="BUL2" t="n">
        <v>10534.08076308975</v>
      </c>
      <c r="BUM2" t="n">
        <v>13070.51270276882</v>
      </c>
      <c r="BUN2" t="n">
        <v>9108.87507923804</v>
      </c>
      <c r="BUO2" t="n">
        <v>1469.193988026768</v>
      </c>
      <c r="BUP2" t="n">
        <v>13828.6023583282</v>
      </c>
      <c r="BUQ2" t="n">
        <v>26704.09646181022</v>
      </c>
      <c r="BUR2" t="n">
        <v>19268.27601479275</v>
      </c>
      <c r="BUS2" t="n">
        <v>21337.78250431901</v>
      </c>
      <c r="BUT2" t="n">
        <v>23597.62646341183</v>
      </c>
      <c r="BUU2" t="n">
        <v>34346.80534300115</v>
      </c>
      <c r="BUV2" t="n">
        <v>49580.36968469703</v>
      </c>
      <c r="BUW2" t="n">
        <v>36942.67787945874</v>
      </c>
      <c r="BUX2" t="n">
        <v>28806.45548659152</v>
      </c>
      <c r="BUY2" t="n">
        <v>11733.16979132043</v>
      </c>
      <c r="BUZ2" t="n">
        <v>7525.747854828935</v>
      </c>
      <c r="BVA2" t="n">
        <v>2506.03963444675</v>
      </c>
      <c r="BVB2" t="n">
        <v>1797.806815200604</v>
      </c>
      <c r="BVC2" t="n">
        <v>1480.917820141883</v>
      </c>
      <c r="BVD2" t="n">
        <v>2866.70727629268</v>
      </c>
      <c r="BVE2" t="n">
        <v>10627.93108392125</v>
      </c>
      <c r="BVF2" t="n">
        <v>17334.54292788438</v>
      </c>
      <c r="BVG2" t="n">
        <v>11279.37698078032</v>
      </c>
      <c r="BVH2" t="n">
        <v>7725.531087886092</v>
      </c>
      <c r="BVI2" t="n">
        <v>14305.30461593317</v>
      </c>
      <c r="BVJ2" t="n">
        <v>10579.92822570564</v>
      </c>
      <c r="BVK2" t="n">
        <v>13091.51379600127</v>
      </c>
      <c r="BVL2" t="n">
        <v>9234.421005752269</v>
      </c>
      <c r="BVM2" t="n">
        <v>1475.604173748087</v>
      </c>
      <c r="BVN2" t="n">
        <v>13564.6260528334</v>
      </c>
      <c r="BVO2" t="n">
        <v>26410.90429318208</v>
      </c>
      <c r="BVP2" t="n">
        <v>18902.15632711392</v>
      </c>
      <c r="BVQ2" t="n">
        <v>21102.60157849727</v>
      </c>
      <c r="BVR2" t="n">
        <v>23697.75250969105</v>
      </c>
      <c r="BVS2" t="n">
        <v>34672.03100945445</v>
      </c>
      <c r="BVT2" t="n">
        <v>48709.53221106808</v>
      </c>
      <c r="BVU2" t="n">
        <v>37371.51541554689</v>
      </c>
      <c r="BVV2" t="n">
        <v>28990.25859516322</v>
      </c>
      <c r="BVW2" t="n">
        <v>11030.43088118149</v>
      </c>
      <c r="BVX2" t="n">
        <v>7489.357699253798</v>
      </c>
      <c r="BVY2" t="n">
        <v>2532.374433842175</v>
      </c>
      <c r="BVZ2" t="n">
        <v>1719.252887227153</v>
      </c>
      <c r="BWA2" t="n">
        <v>1524.479956833896</v>
      </c>
      <c r="BWB2" t="n">
        <v>2891.973346761206</v>
      </c>
      <c r="BWC2" t="n">
        <v>10295.46977027215</v>
      </c>
      <c r="BWD2" t="n">
        <v>17443.0759228706</v>
      </c>
      <c r="BWE2" t="n">
        <v>11112.24857602326</v>
      </c>
      <c r="BWF2" t="n">
        <v>7906.733305160729</v>
      </c>
      <c r="BWG2" t="n">
        <v>13513.26986473259</v>
      </c>
      <c r="BWH2" t="n">
        <v>10999.89517504918</v>
      </c>
      <c r="BWI2" t="n">
        <v>12581.77795041597</v>
      </c>
      <c r="BWJ2" t="n">
        <v>9189.472233236927</v>
      </c>
      <c r="BWK2" t="n">
        <v>1476.501961860205</v>
      </c>
      <c r="BWL2" t="n">
        <v>13695.71522184936</v>
      </c>
      <c r="BWM2" t="n">
        <v>26286.51074670453</v>
      </c>
      <c r="BWN2" t="n">
        <v>19100.34890996122</v>
      </c>
      <c r="BWO2" t="n">
        <v>20253.3409100488</v>
      </c>
      <c r="BWP2" t="n">
        <v>23217.99324927503</v>
      </c>
      <c r="BWQ2" t="n">
        <v>35009.78597075555</v>
      </c>
      <c r="BWR2" t="n">
        <v>50374.65599865733</v>
      </c>
      <c r="BWS2" t="n">
        <v>37469.96475207356</v>
      </c>
      <c r="BWT2" t="n">
        <v>29333.18335081967</v>
      </c>
      <c r="BWU2" t="n">
        <v>11412.79431248719</v>
      </c>
      <c r="BWV2" t="n">
        <v>7615.780991576856</v>
      </c>
      <c r="BWW2" t="n">
        <v>2478.618280534561</v>
      </c>
      <c r="BWX2" t="n">
        <v>1756.302624834086</v>
      </c>
      <c r="BWY2" t="n">
        <v>1474.090554700721</v>
      </c>
      <c r="BWZ2" t="n">
        <v>2861.849080057305</v>
      </c>
      <c r="BXA2" t="n">
        <v>10392.48148265551</v>
      </c>
      <c r="BXB2" t="n">
        <v>17276.03732749065</v>
      </c>
      <c r="BXC2" t="n">
        <v>10667.38780546555</v>
      </c>
      <c r="BXD2" t="n">
        <v>7911.775550720032</v>
      </c>
      <c r="BXE2" t="n">
        <v>13795.64424022608</v>
      </c>
      <c r="BXF2" t="n">
        <v>10506.51928379436</v>
      </c>
      <c r="BXG2" t="n">
        <v>12811.81013872036</v>
      </c>
      <c r="BXH2" t="n">
        <v>9194.171492773563</v>
      </c>
      <c r="BXI2" t="n">
        <v>1472.837296266998</v>
      </c>
      <c r="BXJ2" t="n">
        <v>13530.9996108133</v>
      </c>
      <c r="BXK2" t="n">
        <v>27293.54197138215</v>
      </c>
      <c r="BXL2" t="n">
        <v>19004.76836895035</v>
      </c>
      <c r="BXM2" t="n">
        <v>20462.40282551728</v>
      </c>
      <c r="BXN2" t="n">
        <v>21964.80627587685</v>
      </c>
      <c r="BXO2" t="n">
        <v>34618.4060921382</v>
      </c>
      <c r="BXP2" t="n">
        <v>50235.63938021746</v>
      </c>
      <c r="BXQ2" t="n">
        <v>36195.39917035704</v>
      </c>
      <c r="BXR2" t="n">
        <v>28346.69327105189</v>
      </c>
      <c r="BXS2" t="n">
        <v>11454.29379221046</v>
      </c>
      <c r="BXT2" t="n">
        <v>7439.308389259266</v>
      </c>
      <c r="BXU2" t="n">
        <v>2549.573338640263</v>
      </c>
      <c r="BXV2" t="n">
        <v>1737.195580886494</v>
      </c>
      <c r="BXW2" t="n">
        <v>1502.135535984279</v>
      </c>
      <c r="BXX2" t="n">
        <v>2911.689972238502</v>
      </c>
      <c r="BXY2" t="n">
        <v>10544.12368238662</v>
      </c>
      <c r="BXZ2" t="n">
        <v>17069.4008002494</v>
      </c>
      <c r="BYA2" t="n">
        <v>11270.38852137101</v>
      </c>
      <c r="BYB2" t="n">
        <v>7844.895685361217</v>
      </c>
      <c r="BYC2" t="n">
        <v>13870.18525329256</v>
      </c>
      <c r="BYD2" t="n">
        <v>10574.99925625949</v>
      </c>
      <c r="BYE2" t="n">
        <v>12923.76329088739</v>
      </c>
      <c r="BYF2" t="n">
        <v>9408.587747131389</v>
      </c>
      <c r="BYG2" t="n">
        <v>1466.57817416095</v>
      </c>
      <c r="BYH2" t="n">
        <v>13360.91226678177</v>
      </c>
      <c r="BYI2" t="n">
        <v>26170.22963394853</v>
      </c>
      <c r="BYJ2" t="n">
        <v>19005.12214269396</v>
      </c>
      <c r="BYK2" t="n">
        <v>20872.73527098865</v>
      </c>
      <c r="BYL2" t="n">
        <v>22917.70225395697</v>
      </c>
      <c r="BYM2" t="n">
        <v>34219.58585354735</v>
      </c>
      <c r="BYN2" t="n">
        <v>49415.21224405901</v>
      </c>
      <c r="BYO2" t="n">
        <v>37079.96652168305</v>
      </c>
      <c r="BYP2" t="n">
        <v>29087.92088102534</v>
      </c>
      <c r="BYQ2" t="n">
        <v>11590.53200945031</v>
      </c>
      <c r="BYR2" t="n">
        <v>7515.449895353866</v>
      </c>
      <c r="BYS2" t="n">
        <v>2538.53620672444</v>
      </c>
      <c r="BYT2" t="n">
        <v>1737.60071969253</v>
      </c>
      <c r="BYU2" t="n">
        <v>1509.427723562177</v>
      </c>
      <c r="BYV2" t="n">
        <v>2853.498196857736</v>
      </c>
      <c r="BYW2" t="n">
        <v>10444.84399385802</v>
      </c>
      <c r="BYX2" t="n">
        <v>17211.81861642692</v>
      </c>
      <c r="BYY2" t="n">
        <v>10769.53359078833</v>
      </c>
      <c r="BYZ2" t="n">
        <v>7772.309677078038</v>
      </c>
      <c r="BZA2" t="n">
        <v>13707.79964784557</v>
      </c>
      <c r="BZB2" t="n">
        <v>10566.84361326065</v>
      </c>
      <c r="BZC2" t="n">
        <v>12527.90557050858</v>
      </c>
      <c r="BZD2" t="n">
        <v>9127.149251614832</v>
      </c>
      <c r="BZE2" t="n">
        <v>1510.005269349158</v>
      </c>
      <c r="BZF2" t="n">
        <v>13919.31405939078</v>
      </c>
      <c r="BZG2" t="n">
        <v>26436.82311197621</v>
      </c>
      <c r="BZH2" t="n">
        <v>18725.82077438221</v>
      </c>
      <c r="BZI2" t="n">
        <v>20670.70355802233</v>
      </c>
      <c r="BZJ2" t="n">
        <v>22977.72595196472</v>
      </c>
      <c r="BZK2" t="n">
        <v>34425.11643582227</v>
      </c>
      <c r="BZL2" t="n">
        <v>49955.53245380554</v>
      </c>
      <c r="BZM2" t="n">
        <v>35872.02869910317</v>
      </c>
      <c r="BZN2" t="n">
        <v>29281.49655346235</v>
      </c>
      <c r="BZO2" t="n">
        <v>11323.67266216027</v>
      </c>
      <c r="BZP2" t="n">
        <v>7555.894812662343</v>
      </c>
      <c r="BZQ2" t="n">
        <v>2554.757036833719</v>
      </c>
      <c r="BZR2" t="n">
        <v>1743.728014669604</v>
      </c>
      <c r="BZS2" t="n">
        <v>1454.55767823749</v>
      </c>
      <c r="BZT2" t="n">
        <v>2889.418946791248</v>
      </c>
      <c r="BZU2" t="n">
        <v>10456.61980583009</v>
      </c>
      <c r="BZV2" t="n">
        <v>17650.48896412431</v>
      </c>
      <c r="BZW2" t="n">
        <v>10798.39841322479</v>
      </c>
      <c r="BZX2" t="n">
        <v>8068.208705039105</v>
      </c>
      <c r="BZY2" t="n">
        <v>13802.91297453006</v>
      </c>
      <c r="BZZ2" t="n">
        <v>10557.54661733887</v>
      </c>
      <c r="CAA2" t="n">
        <v>12957.37103305082</v>
      </c>
      <c r="CAB2" t="n">
        <v>9373.885797254356</v>
      </c>
      <c r="CAC2" t="n">
        <v>1493.105467583066</v>
      </c>
      <c r="CAD2" t="n">
        <v>13473.57633814098</v>
      </c>
      <c r="CAE2" t="n">
        <v>26197.32785948831</v>
      </c>
      <c r="CAF2" t="n">
        <v>18791.47063660287</v>
      </c>
      <c r="CAG2" t="n">
        <v>20591.04019797867</v>
      </c>
      <c r="CAH2" t="n">
        <v>22457.80289840094</v>
      </c>
      <c r="CAI2" t="n">
        <v>34179.70476956046</v>
      </c>
      <c r="CAJ2" t="n">
        <v>50048.62399626891</v>
      </c>
      <c r="CAK2" t="n">
        <v>37025.03060031505</v>
      </c>
      <c r="CAL2" t="n">
        <v>28587.77962583001</v>
      </c>
      <c r="CAM2" t="n">
        <v>11521.58204116771</v>
      </c>
      <c r="CAN2" t="n">
        <v>7339.09194160008</v>
      </c>
      <c r="CAO2" t="n">
        <v>2565.156507371423</v>
      </c>
      <c r="CAP2" t="n">
        <v>1711.515319650747</v>
      </c>
      <c r="CAQ2" t="n">
        <v>1498.50419805797</v>
      </c>
      <c r="CAR2" t="n">
        <v>2817.51715422391</v>
      </c>
      <c r="CAS2" t="n">
        <v>10396.37221395223</v>
      </c>
      <c r="CAT2" t="n">
        <v>16471.31797490242</v>
      </c>
      <c r="CAU2" t="n">
        <v>11247.78545789136</v>
      </c>
      <c r="CAV2" t="n">
        <v>7663.601214748001</v>
      </c>
      <c r="CAW2" t="n">
        <v>13637.56617078853</v>
      </c>
      <c r="CAX2" t="n">
        <v>10512.66710612237</v>
      </c>
      <c r="CAY2" t="n">
        <v>12884.06553840529</v>
      </c>
      <c r="CAZ2" t="n">
        <v>9373.536695752819</v>
      </c>
      <c r="CBA2" t="n">
        <v>1497.433059389987</v>
      </c>
      <c r="CBB2" t="n">
        <v>13833.44356143669</v>
      </c>
      <c r="CBC2" t="n">
        <v>25849.73354006934</v>
      </c>
      <c r="CBD2" t="n">
        <v>19019.12945523338</v>
      </c>
      <c r="CBE2" t="n">
        <v>20465.88332141217</v>
      </c>
      <c r="CBF2" t="n">
        <v>22646.26751655041</v>
      </c>
      <c r="CBG2" t="n">
        <v>34140.55376065517</v>
      </c>
      <c r="CBH2" t="n">
        <v>49976.57219984384</v>
      </c>
      <c r="CBI2" t="n">
        <v>36546.96531883782</v>
      </c>
      <c r="CBJ2" t="n">
        <v>29989.5642618369</v>
      </c>
      <c r="CBK2" t="n">
        <v>11685.27500610857</v>
      </c>
      <c r="CBL2" t="n">
        <v>7703.316858757245</v>
      </c>
      <c r="CBM2" t="n">
        <v>2527.915180028112</v>
      </c>
      <c r="CBN2" t="n">
        <v>1789.566353433022</v>
      </c>
      <c r="CBO2" t="n">
        <v>1516.396933608327</v>
      </c>
      <c r="CBP2" t="n">
        <v>2824.336174405318</v>
      </c>
      <c r="CBQ2" t="n">
        <v>10358.8334489734</v>
      </c>
      <c r="CBR2" t="n">
        <v>17698.98862583121</v>
      </c>
      <c r="CBS2" t="n">
        <v>11008.68626118552</v>
      </c>
      <c r="CBT2" t="n">
        <v>7731.571475599793</v>
      </c>
      <c r="CBU2" t="n">
        <v>13813.3019663957</v>
      </c>
      <c r="CBV2" t="n">
        <v>10689.36940247495</v>
      </c>
      <c r="CBW2" t="n">
        <v>12867.38120933161</v>
      </c>
      <c r="CBX2" t="n">
        <v>9176.732478916576</v>
      </c>
      <c r="CBY2" t="n">
        <v>1472.254349234244</v>
      </c>
      <c r="CBZ2" t="n">
        <v>13383.78683790074</v>
      </c>
      <c r="CCA2" t="n">
        <v>26164.77248380801</v>
      </c>
      <c r="CCB2" t="n">
        <v>18911.80067931027</v>
      </c>
      <c r="CCC2" t="n">
        <v>20617.37336195049</v>
      </c>
      <c r="CCD2" t="n">
        <v>22459.1021942438</v>
      </c>
      <c r="CCE2" t="n">
        <v>34152.45358687408</v>
      </c>
      <c r="CCF2" t="n">
        <v>50716.56187351105</v>
      </c>
      <c r="CCG2" t="n">
        <v>35752.58257081265</v>
      </c>
      <c r="CCH2" t="n">
        <v>28981.70566446411</v>
      </c>
      <c r="CCI2" t="n">
        <v>11863.77592768237</v>
      </c>
      <c r="CCJ2" t="n">
        <v>7524.001372639306</v>
      </c>
      <c r="CCK2" t="n">
        <v>2496.757666690393</v>
      </c>
      <c r="CCL2" t="n">
        <v>1780.817851163134</v>
      </c>
      <c r="CCM2" t="n">
        <v>1513.711094211185</v>
      </c>
      <c r="CCN2" t="n">
        <v>2942.859551135137</v>
      </c>
      <c r="CCO2" t="n">
        <v>10278.62521154407</v>
      </c>
      <c r="CCP2" t="n">
        <v>17315.62665560108</v>
      </c>
      <c r="CCQ2" t="n">
        <v>10860.01072279877</v>
      </c>
      <c r="CCR2" t="n">
        <v>7746.549225597171</v>
      </c>
      <c r="CCS2" t="n">
        <v>13576.91308837319</v>
      </c>
      <c r="CCT2" t="n">
        <v>10664.54658465479</v>
      </c>
      <c r="CCU2" t="n">
        <v>12986.58024202712</v>
      </c>
      <c r="CCV2" t="n">
        <v>9525.457587140349</v>
      </c>
      <c r="CCW2" t="n">
        <v>1518.762814296074</v>
      </c>
      <c r="CCX2" t="n">
        <v>13611.45656778139</v>
      </c>
      <c r="CCY2" t="n">
        <v>26165.85237409085</v>
      </c>
      <c r="CCZ2" t="n">
        <v>18933.54237019909</v>
      </c>
      <c r="CDA2" t="n">
        <v>20667.46236786778</v>
      </c>
      <c r="CDB2" t="n">
        <v>22533.10227046065</v>
      </c>
      <c r="CDC2" t="n">
        <v>33674.98798311225</v>
      </c>
      <c r="CDD2" t="n">
        <v>49964.40209808334</v>
      </c>
      <c r="CDE2" t="n">
        <v>36041.5280621444</v>
      </c>
      <c r="CDF2" t="n">
        <v>29941.86701843789</v>
      </c>
      <c r="CDG2" t="n">
        <v>11308.82327512865</v>
      </c>
      <c r="CDH2" t="n">
        <v>7630.185685140022</v>
      </c>
      <c r="CDI2" t="n">
        <v>2501.142993630386</v>
      </c>
      <c r="CDJ2" t="n">
        <v>1771.847268257297</v>
      </c>
      <c r="CDK2" t="n">
        <v>1473.930979996317</v>
      </c>
      <c r="CDL2" t="n">
        <v>2933.488505672542</v>
      </c>
      <c r="CDM2" t="n">
        <v>10480.61633779481</v>
      </c>
      <c r="CDN2" t="n">
        <v>17619.29991394691</v>
      </c>
      <c r="CDO2" t="n">
        <v>11099.92103606821</v>
      </c>
      <c r="CDP2" t="n">
        <v>7860.018574998748</v>
      </c>
      <c r="CDQ2" t="n">
        <v>13698.16380028943</v>
      </c>
      <c r="CDR2" t="n">
        <v>10570.30049521757</v>
      </c>
      <c r="CDS2" t="n">
        <v>12754.86071309799</v>
      </c>
      <c r="CDT2" t="n">
        <v>9186.23644831489</v>
      </c>
      <c r="CDU2" t="n">
        <v>1454.796733934172</v>
      </c>
      <c r="CDV2" t="n">
        <v>13616.84092884234</v>
      </c>
      <c r="CDW2" t="n">
        <v>26417.33319008582</v>
      </c>
      <c r="CDX2" t="n">
        <v>19368.44882846999</v>
      </c>
      <c r="CDY2" t="n">
        <v>21051.1224613189</v>
      </c>
      <c r="CDZ2" t="n">
        <v>22210.97491839904</v>
      </c>
      <c r="CEA2" t="n">
        <v>34629.96355188319</v>
      </c>
      <c r="CEB2" t="n">
        <v>50276.09727108463</v>
      </c>
      <c r="CEC2" t="n">
        <v>37352.6793859959</v>
      </c>
      <c r="CED2" t="n">
        <v>29558.13913449207</v>
      </c>
      <c r="CEE2" t="n">
        <v>11722.01764503202</v>
      </c>
      <c r="CEF2" t="n">
        <v>7647.338538994143</v>
      </c>
      <c r="CEG2" t="n">
        <v>2505.629757447671</v>
      </c>
      <c r="CEH2" t="n">
        <v>1784.900433672324</v>
      </c>
      <c r="CEI2" t="n">
        <v>1479.172926900751</v>
      </c>
      <c r="CEJ2" t="n">
        <v>2941.223692570998</v>
      </c>
      <c r="CEK2" t="n">
        <v>10361.28819116594</v>
      </c>
      <c r="CEL2" t="n">
        <v>17276.87631800996</v>
      </c>
      <c r="CEM2" t="n">
        <v>11026.29524142765</v>
      </c>
      <c r="CEN2" t="n">
        <v>7757.326921389311</v>
      </c>
      <c r="CEO2" t="n">
        <v>13711.12553223376</v>
      </c>
      <c r="CEP2" t="n">
        <v>10824.28977774424</v>
      </c>
      <c r="CEQ2" t="n">
        <v>12939.0484365376</v>
      </c>
      <c r="CER2" t="n">
        <v>9569.926501046251</v>
      </c>
      <c r="CES2" t="n">
        <v>1471.722506418628</v>
      </c>
      <c r="CET2" t="n">
        <v>13162.35884380719</v>
      </c>
      <c r="CEU2" t="n">
        <v>26142.23299690535</v>
      </c>
      <c r="CEV2" t="n">
        <v>18878.00144543391</v>
      </c>
      <c r="CEW2" t="n">
        <v>20425.74825067136</v>
      </c>
      <c r="CEX2" t="n">
        <v>22831.74302009097</v>
      </c>
      <c r="CEY2" t="n">
        <v>33282.27992126336</v>
      </c>
      <c r="CEZ2" t="n">
        <v>50730.0404534707</v>
      </c>
      <c r="CFA2" t="n">
        <v>36511.26750690523</v>
      </c>
      <c r="CFB2" t="n">
        <v>30036.19744248869</v>
      </c>
      <c r="CFC2" t="n">
        <v>11618.43532011176</v>
      </c>
      <c r="CFD2" t="n">
        <v>7716.02744207367</v>
      </c>
      <c r="CFE2" t="n">
        <v>2478.143253958215</v>
      </c>
      <c r="CFF2" t="n">
        <v>1757.5253025204</v>
      </c>
      <c r="CFG2" t="n">
        <v>1495.449040188349</v>
      </c>
      <c r="CFH2" t="n">
        <v>2826.452787124208</v>
      </c>
      <c r="CFI2" t="n">
        <v>10445.89951666672</v>
      </c>
      <c r="CFJ2" t="n">
        <v>17553.69863344112</v>
      </c>
      <c r="CFK2" t="n">
        <v>11095.19716274055</v>
      </c>
      <c r="CFL2" t="n">
        <v>7777.002819164936</v>
      </c>
      <c r="CFM2" t="n">
        <v>13185.11034369429</v>
      </c>
      <c r="CFN2" t="n">
        <v>11019.55066593848</v>
      </c>
      <c r="CFO2" t="n">
        <v>12836.33106931529</v>
      </c>
      <c r="CFP2" t="n">
        <v>9369.70584159447</v>
      </c>
      <c r="CFQ2" t="n">
        <v>1473.26197923849</v>
      </c>
      <c r="CFR2" t="n">
        <v>13405.97847583675</v>
      </c>
      <c r="CFS2" t="n">
        <v>26263.59749558058</v>
      </c>
      <c r="CFT2" t="n">
        <v>19427.93598610412</v>
      </c>
      <c r="CFU2" t="n">
        <v>20911.70398378886</v>
      </c>
      <c r="CFV2" t="n">
        <v>23218.17460362229</v>
      </c>
      <c r="CFW2" t="n">
        <v>34308.68051157315</v>
      </c>
      <c r="CFX2" t="n">
        <v>49497.83944631304</v>
      </c>
      <c r="CFY2" t="n">
        <v>37029.82416961459</v>
      </c>
      <c r="CFZ2" t="n">
        <v>29413.33182449479</v>
      </c>
      <c r="CGA2" t="n">
        <v>11417.50241666205</v>
      </c>
      <c r="CGB2" t="n">
        <v>7715.287265667138</v>
      </c>
      <c r="CGC2" t="n">
        <v>2470.959156481392</v>
      </c>
      <c r="CGD2" t="n">
        <v>1738.218983835193</v>
      </c>
      <c r="CGE2" t="n">
        <v>1500.643051579221</v>
      </c>
      <c r="CGF2" t="n">
        <v>2824.953181280573</v>
      </c>
      <c r="CGG2" t="n">
        <v>10218.18614974799</v>
      </c>
      <c r="CGH2" t="n">
        <v>17196.46578922393</v>
      </c>
      <c r="CGI2" t="n">
        <v>10945.35860919764</v>
      </c>
      <c r="CGJ2" t="n">
        <v>7815.395985641837</v>
      </c>
      <c r="CGK2" t="n">
        <v>13611.88940217043</v>
      </c>
      <c r="CGL2" t="n">
        <v>10474.01470612895</v>
      </c>
      <c r="CGM2" t="n">
        <v>12994.83517637415</v>
      </c>
      <c r="CGN2" t="n">
        <v>9210.306868950915</v>
      </c>
      <c r="CGO2" t="n">
        <v>1459.211082056394</v>
      </c>
      <c r="CGP2" t="n">
        <v>13640.46527314422</v>
      </c>
      <c r="CGQ2" t="n">
        <v>26264.52338861279</v>
      </c>
      <c r="CGR2" t="n">
        <v>19050.69762253323</v>
      </c>
      <c r="CGS2" t="n">
        <v>20412.72033344256</v>
      </c>
      <c r="CGT2" t="n">
        <v>23455.42794425304</v>
      </c>
      <c r="CGU2" t="n">
        <v>34914.92889053209</v>
      </c>
      <c r="CGV2" t="n">
        <v>50571.72116387428</v>
      </c>
      <c r="CGW2" t="n">
        <v>37071.07727866714</v>
      </c>
      <c r="CGX2" t="n">
        <v>28919.66645389611</v>
      </c>
      <c r="CGY2" t="n">
        <v>11592.58135425857</v>
      </c>
      <c r="CGZ2" t="n">
        <v>7627.954127758498</v>
      </c>
      <c r="CHA2" t="n">
        <v>2425.232495154928</v>
      </c>
      <c r="CHB2" t="n">
        <v>1774.093039678606</v>
      </c>
      <c r="CHC2" t="n">
        <v>1524.702334855382</v>
      </c>
      <c r="CHD2" t="n">
        <v>2941.89950763581</v>
      </c>
      <c r="CHE2" t="n">
        <v>10484.45485154815</v>
      </c>
      <c r="CHF2" t="n">
        <v>17378.4076361137</v>
      </c>
      <c r="CHG2" t="n">
        <v>10873.18109359149</v>
      </c>
      <c r="CHH2" t="n">
        <v>7974.048378907611</v>
      </c>
      <c r="CHI2" t="n">
        <v>13342.05975825879</v>
      </c>
      <c r="CHJ2" t="n">
        <v>10550.13407775221</v>
      </c>
      <c r="CHK2" t="n">
        <v>13007.29733554801</v>
      </c>
      <c r="CHL2" t="n">
        <v>9258.757174351467</v>
      </c>
      <c r="CHM2" t="n">
        <v>1484.644916758309</v>
      </c>
      <c r="CHN2" t="n">
        <v>13233.47791038062</v>
      </c>
      <c r="CHO2" t="n">
        <v>25988.10408520484</v>
      </c>
      <c r="CHP2" t="n">
        <v>18538.93786281121</v>
      </c>
      <c r="CHQ2" t="n">
        <v>20364.0642983053</v>
      </c>
      <c r="CHR2" t="n">
        <v>22431.37239872632</v>
      </c>
      <c r="CHS2" t="n">
        <v>34125.34529007936</v>
      </c>
      <c r="CHT2" t="n">
        <v>49418.59822358446</v>
      </c>
      <c r="CHU2" t="n">
        <v>37056.57198582623</v>
      </c>
      <c r="CHV2" t="n">
        <v>29583.01348268543</v>
      </c>
      <c r="CHW2" t="n">
        <v>11333.42390015624</v>
      </c>
      <c r="CHX2" t="n">
        <v>7685.313728392903</v>
      </c>
      <c r="CHY2" t="n">
        <v>2450.738175440541</v>
      </c>
      <c r="CHZ2" t="n">
        <v>1725.8121762106</v>
      </c>
      <c r="CIA2" t="n">
        <v>1483.990946521671</v>
      </c>
      <c r="CIB2" t="n">
        <v>2957.733960320962</v>
      </c>
      <c r="CIC2" t="n">
        <v>10272.31055351339</v>
      </c>
      <c r="CID2" t="n">
        <v>17252.73983051849</v>
      </c>
      <c r="CIE2" t="n">
        <v>10812.96977139849</v>
      </c>
      <c r="CIF2" t="n">
        <v>7630.335258599244</v>
      </c>
      <c r="CIG2" t="n">
        <v>13603.03490314703</v>
      </c>
      <c r="CIH2" t="n">
        <v>10557.34458741122</v>
      </c>
      <c r="CII2" t="n">
        <v>12771.41519477141</v>
      </c>
      <c r="CIJ2" t="n">
        <v>9399.145539016912</v>
      </c>
      <c r="CIK2" t="n">
        <v>1448.096319276274</v>
      </c>
      <c r="CIL2" t="n">
        <v>13482.43444065119</v>
      </c>
      <c r="CIM2" t="n">
        <v>26725.61916744108</v>
      </c>
      <c r="CIN2" t="n">
        <v>18757.76919164421</v>
      </c>
      <c r="CIO2" t="n">
        <v>21125.47462428356</v>
      </c>
      <c r="CIP2" t="n">
        <v>22786.00249687347</v>
      </c>
      <c r="CIQ2" t="n">
        <v>33929.51417479273</v>
      </c>
      <c r="CIR2" t="n">
        <v>49579.72747174506</v>
      </c>
      <c r="CIS2" t="n">
        <v>37249.2854309535</v>
      </c>
      <c r="CIT2" t="n">
        <v>29540.97562324686</v>
      </c>
      <c r="CIU2" t="n">
        <v>11400.3506645278</v>
      </c>
      <c r="CIV2" t="n">
        <v>7385.992220530211</v>
      </c>
      <c r="CIW2" t="n">
        <v>2549.543696738649</v>
      </c>
      <c r="CIX2" t="n">
        <v>1751.681764732954</v>
      </c>
      <c r="CIY2" t="n">
        <v>1524.848352887078</v>
      </c>
      <c r="CIZ2" t="n">
        <v>2931.724218643662</v>
      </c>
      <c r="CJA2" t="n">
        <v>10559.36479150697</v>
      </c>
      <c r="CJB2" t="n">
        <v>17133.15860062565</v>
      </c>
      <c r="CJC2" t="n">
        <v>10793.84467790771</v>
      </c>
      <c r="CJD2" t="n">
        <v>7836.482869825305</v>
      </c>
      <c r="CJE2" t="n">
        <v>13320.52460356104</v>
      </c>
      <c r="CJF2" t="n">
        <v>10524.84388909028</v>
      </c>
      <c r="CJG2" t="n">
        <v>12870.16105813507</v>
      </c>
      <c r="CJH2" t="n">
        <v>9626.723104769031</v>
      </c>
      <c r="CJI2" t="n">
        <v>1476.105719519638</v>
      </c>
      <c r="CJJ2" t="n">
        <v>13463.618179632</v>
      </c>
      <c r="CJK2" t="n">
        <v>26513.27852610526</v>
      </c>
      <c r="CJL2" t="n">
        <v>18890.20364563612</v>
      </c>
      <c r="CJM2" t="n">
        <v>20175.06062257713</v>
      </c>
      <c r="CJN2" t="n">
        <v>23173.91477859367</v>
      </c>
      <c r="CJO2" t="n">
        <v>34826.51714488147</v>
      </c>
      <c r="CJP2" t="n">
        <v>50551.78556634334</v>
      </c>
      <c r="CJQ2" t="n">
        <v>36602.77843914147</v>
      </c>
      <c r="CJR2" t="n">
        <v>28871.96686679806</v>
      </c>
      <c r="CJS2" t="n">
        <v>11399.36268278415</v>
      </c>
      <c r="CJT2" t="n">
        <v>7704.309358997505</v>
      </c>
      <c r="CJU2" t="n">
        <v>2480.643449715707</v>
      </c>
      <c r="CJV2" t="n">
        <v>1740.283208397939</v>
      </c>
      <c r="CJW2" t="n">
        <v>1518.647008903406</v>
      </c>
      <c r="CJX2" t="n">
        <v>2822.41451495815</v>
      </c>
      <c r="CJY2" t="n">
        <v>10567.51600195471</v>
      </c>
      <c r="CJZ2" t="n">
        <v>17002.43939047068</v>
      </c>
      <c r="CKA2" t="n">
        <v>10984.09914209706</v>
      </c>
      <c r="CKB2" t="n">
        <v>8049.858382009131</v>
      </c>
      <c r="CKC2" t="n">
        <v>13779.83538413392</v>
      </c>
      <c r="CKD2" t="n">
        <v>10273.31259369391</v>
      </c>
      <c r="CKE2" t="n">
        <v>12530.02283125902</v>
      </c>
      <c r="CKF2" t="n">
        <v>9443.116436858219</v>
      </c>
      <c r="CKG2" t="n">
        <v>1416.316863881377</v>
      </c>
      <c r="CKH2" t="n">
        <v>13450.7607186795</v>
      </c>
      <c r="CKI2" t="n">
        <v>26231.46115207292</v>
      </c>
      <c r="CKJ2" t="n">
        <v>19007.97915768714</v>
      </c>
      <c r="CKK2" t="n">
        <v>20979.32569221785</v>
      </c>
      <c r="CKL2" t="n">
        <v>23028.18347460522</v>
      </c>
      <c r="CKM2" t="n">
        <v>34038.04084172463</v>
      </c>
      <c r="CKN2" t="n">
        <v>50533.20696234637</v>
      </c>
      <c r="CKO2" t="n">
        <v>37189.54013726542</v>
      </c>
      <c r="CKP2" t="n">
        <v>29774.6066911625</v>
      </c>
      <c r="CKQ2" t="n">
        <v>11272.19416379808</v>
      </c>
      <c r="CKR2" t="n">
        <v>7725.362602163352</v>
      </c>
      <c r="CKS2" t="n">
        <v>2404.272848146593</v>
      </c>
      <c r="CKT2" t="n">
        <v>1769.215113869159</v>
      </c>
      <c r="CKU2" t="n">
        <v>1526.431505110887</v>
      </c>
      <c r="CKV2" t="n">
        <v>2834.205001423181</v>
      </c>
      <c r="CKW2" t="n">
        <v>10445.44218193657</v>
      </c>
      <c r="CKX2" t="n">
        <v>17356.15336050177</v>
      </c>
      <c r="CKY2" t="n">
        <v>11111.30130267106</v>
      </c>
      <c r="CKZ2" t="n">
        <v>7891.391258652962</v>
      </c>
      <c r="CLA2" t="n">
        <v>13919.34938523175</v>
      </c>
      <c r="CLB2" t="n">
        <v>10837.04273048393</v>
      </c>
      <c r="CLC2" t="n">
        <v>12447.71764297325</v>
      </c>
      <c r="CLD2" t="n">
        <v>9609.830839297803</v>
      </c>
      <c r="CLE2" t="n">
        <v>1473.41806789291</v>
      </c>
      <c r="CLF2" t="n">
        <v>13368.25693948022</v>
      </c>
      <c r="CLG2" t="n">
        <v>26184.84696921715</v>
      </c>
      <c r="CLH2" t="n">
        <v>19570.35262274539</v>
      </c>
      <c r="CLI2" t="n">
        <v>20224.06854296312</v>
      </c>
      <c r="CLJ2" t="n">
        <v>22533.55003383627</v>
      </c>
      <c r="CLK2" t="n">
        <v>33914.66359898203</v>
      </c>
      <c r="CLL2" t="n">
        <v>49550.01555221113</v>
      </c>
      <c r="CLM2" t="n">
        <v>37772.63298968193</v>
      </c>
      <c r="CLN2" t="n">
        <v>29682.45614648085</v>
      </c>
      <c r="CLO2" t="n">
        <v>11395.19557350007</v>
      </c>
      <c r="CLP2" t="n">
        <v>7525.016949218819</v>
      </c>
      <c r="CLQ2" t="n">
        <v>2511.835210378289</v>
      </c>
      <c r="CLR2" t="n">
        <v>1777.811443567911</v>
      </c>
      <c r="CLS2" t="n">
        <v>1502.436846119454</v>
      </c>
      <c r="CLT2" t="n">
        <v>2965.111778961767</v>
      </c>
      <c r="CLU2" t="n">
        <v>10304.57326830671</v>
      </c>
      <c r="CLV2" t="n">
        <v>17355.13947436495</v>
      </c>
      <c r="CLW2" t="n">
        <v>11005.62766593003</v>
      </c>
      <c r="CLX2" t="n">
        <v>7891.710649711785</v>
      </c>
      <c r="CLY2" t="n">
        <v>13565.19421860915</v>
      </c>
      <c r="CLZ2" t="n">
        <v>10394.07800191595</v>
      </c>
      <c r="CMA2" t="n">
        <v>13213.45995094946</v>
      </c>
      <c r="CMB2" t="n">
        <v>9427.567088477543</v>
      </c>
      <c r="CMC2" t="n">
        <v>1439.616914003015</v>
      </c>
      <c r="CMD2" t="n">
        <v>13412.11853313753</v>
      </c>
      <c r="CME2" t="n">
        <v>26801.4594700392</v>
      </c>
      <c r="CMF2" t="n">
        <v>18315.12761429159</v>
      </c>
      <c r="CMG2" t="n">
        <v>20798.09603952952</v>
      </c>
      <c r="CMH2" t="n">
        <v>22850.8904774601</v>
      </c>
      <c r="CMI2" t="n">
        <v>34753.60331372877</v>
      </c>
      <c r="CMJ2" t="n">
        <v>49980.94844960362</v>
      </c>
      <c r="CMK2" t="n">
        <v>36841.00995530932</v>
      </c>
      <c r="CML2" t="n">
        <v>28894.65007590245</v>
      </c>
      <c r="CMM2" t="n">
        <v>11513.80166380559</v>
      </c>
      <c r="CMN2" t="n">
        <v>7494.599039054152</v>
      </c>
      <c r="CMO2" t="n">
        <v>2548.45995749466</v>
      </c>
      <c r="CMP2" t="n">
        <v>1812.34352932793</v>
      </c>
      <c r="CMQ2" t="n">
        <v>1476.774984155946</v>
      </c>
      <c r="CMR2" t="n">
        <v>2868.225434798389</v>
      </c>
      <c r="CMS2" t="n">
        <v>10483.46450386172</v>
      </c>
      <c r="CMT2" t="n">
        <v>17355.75289226074</v>
      </c>
      <c r="CMU2" t="n">
        <v>11106.27018627886</v>
      </c>
      <c r="CMV2" t="n">
        <v>7956.861049368067</v>
      </c>
      <c r="CMW2" t="n">
        <v>13607.84975262192</v>
      </c>
      <c r="CMX2" t="n">
        <v>10577.63547710409</v>
      </c>
      <c r="CMY2" t="n">
        <v>12810.20309067241</v>
      </c>
      <c r="CMZ2" t="n">
        <v>9200.214032532298</v>
      </c>
      <c r="CNA2" t="n">
        <v>1496.850143426034</v>
      </c>
      <c r="CNB2" t="n">
        <v>13683.3164527829</v>
      </c>
      <c r="CNC2" t="n">
        <v>26644.97854114834</v>
      </c>
      <c r="CND2" t="n">
        <v>18970.83134115202</v>
      </c>
      <c r="CNE2" t="n">
        <v>20671.87912283735</v>
      </c>
      <c r="CNF2" t="n">
        <v>22821.8977533493</v>
      </c>
      <c r="CNG2" t="n">
        <v>33890.75166566464</v>
      </c>
      <c r="CNH2" t="n">
        <v>50920.07431589987</v>
      </c>
      <c r="CNI2" t="n">
        <v>37138.3041685035</v>
      </c>
      <c r="CNJ2" t="n">
        <v>29780.43597178377</v>
      </c>
      <c r="CNK2" t="n">
        <v>11716.28477774639</v>
      </c>
      <c r="CNL2" t="n">
        <v>7734.466205131239</v>
      </c>
      <c r="CNM2" t="n">
        <v>2510.73150350867</v>
      </c>
      <c r="CNN2" t="n">
        <v>1767.548604751868</v>
      </c>
      <c r="CNO2" t="n">
        <v>1476.03025205617</v>
      </c>
      <c r="CNP2" t="n">
        <v>2923.550263908992</v>
      </c>
      <c r="CNQ2" t="n">
        <v>10436.47160206664</v>
      </c>
      <c r="CNR2" t="n">
        <v>17026.45786467806</v>
      </c>
      <c r="CNS2" t="n">
        <v>11437.34791584525</v>
      </c>
      <c r="CNT2" t="n">
        <v>7740.368969131599</v>
      </c>
      <c r="CNU2" t="n">
        <v>13927.21756463429</v>
      </c>
      <c r="CNV2" t="n">
        <v>10651.41031730313</v>
      </c>
      <c r="CNW2" t="n">
        <v>12929.22991975546</v>
      </c>
      <c r="CNX2" t="n">
        <v>9368.38487518076</v>
      </c>
      <c r="CNY2" t="n">
        <v>1485.82818307003</v>
      </c>
      <c r="CNZ2" t="n">
        <v>13270.95997209194</v>
      </c>
      <c r="COA2" t="n">
        <v>26236.62457113642</v>
      </c>
      <c r="COB2" t="n">
        <v>19095.98959941645</v>
      </c>
      <c r="COC2" t="n">
        <v>20418.50793131975</v>
      </c>
      <c r="COD2" t="n">
        <v>23175.78924382997</v>
      </c>
      <c r="COE2" t="n">
        <v>34572.28541220437</v>
      </c>
      <c r="COF2" t="n">
        <v>49134.36235774679</v>
      </c>
      <c r="COG2" t="n">
        <v>36456.93827312678</v>
      </c>
      <c r="COH2" t="n">
        <v>28350.36710726285</v>
      </c>
      <c r="COI2" t="n">
        <v>11490.29718528958</v>
      </c>
      <c r="COJ2" t="n">
        <v>7608.577473594347</v>
      </c>
      <c r="COK2" t="n">
        <v>2506.384981369199</v>
      </c>
      <c r="COL2" t="n">
        <v>1744.781012084666</v>
      </c>
      <c r="COM2" t="n">
        <v>1537.501523901956</v>
      </c>
      <c r="CON2" t="n">
        <v>2827.559177923285</v>
      </c>
      <c r="COO2" t="n">
        <v>10863.37329546852</v>
      </c>
      <c r="COP2" t="n">
        <v>17310.48027630425</v>
      </c>
      <c r="COQ2" t="n">
        <v>11046.57132569937</v>
      </c>
      <c r="COR2" t="n">
        <v>7962.620709974864</v>
      </c>
      <c r="COS2" t="n">
        <v>13428.8443818931</v>
      </c>
      <c r="COT2" t="n">
        <v>10925.70980788378</v>
      </c>
      <c r="COU2" t="n">
        <v>12548.3014906538</v>
      </c>
      <c r="COV2" t="n">
        <v>9263.96455413783</v>
      </c>
      <c r="COW2" t="n">
        <v>1438.80360809288</v>
      </c>
      <c r="COX2" t="n">
        <v>13549.6230751965</v>
      </c>
      <c r="COY2" t="n">
        <v>25690.33618354184</v>
      </c>
      <c r="COZ2" t="n">
        <v>18977.40795880833</v>
      </c>
      <c r="CPA2" t="n">
        <v>20503.88305657666</v>
      </c>
      <c r="CPB2" t="n">
        <v>22936.27795282754</v>
      </c>
      <c r="CPC2" t="n">
        <v>35001.89604613587</v>
      </c>
      <c r="CPD2" t="n">
        <v>49662.58233545137</v>
      </c>
      <c r="CPE2" t="n">
        <v>37308.51719649215</v>
      </c>
      <c r="CPF2" t="n">
        <v>29599.35811721582</v>
      </c>
      <c r="CPG2" t="n">
        <v>11664.15351000516</v>
      </c>
      <c r="CPH2" t="n">
        <v>7714.091452961171</v>
      </c>
      <c r="CPI2" t="n">
        <v>2514.493717560106</v>
      </c>
      <c r="CPJ2" t="n">
        <v>1747.69716303058</v>
      </c>
      <c r="CPK2" t="n">
        <v>1524.571057314292</v>
      </c>
      <c r="CPL2" t="n">
        <v>2808.98224313398</v>
      </c>
      <c r="CPM2" t="n">
        <v>10469.32808638814</v>
      </c>
      <c r="CPN2" t="n">
        <v>17802.1255119188</v>
      </c>
      <c r="CPO2" t="n">
        <v>11339.38529787871</v>
      </c>
      <c r="CPP2" t="n">
        <v>7905.315619959927</v>
      </c>
      <c r="CPQ2" t="n">
        <v>13551.51360591198</v>
      </c>
      <c r="CPR2" t="n">
        <v>10389.4049397494</v>
      </c>
      <c r="CPS2" t="n">
        <v>12670.60423162879</v>
      </c>
      <c r="CPT2" t="n">
        <v>9432.293733376095</v>
      </c>
      <c r="CPU2" t="n">
        <v>1467.1738483804</v>
      </c>
      <c r="CPV2" t="n">
        <v>13373.44585649865</v>
      </c>
      <c r="CPW2" t="n">
        <v>26867.71748362449</v>
      </c>
      <c r="CPX2" t="n">
        <v>18999.16906331345</v>
      </c>
      <c r="CPY2" t="n">
        <v>20138.23115103805</v>
      </c>
      <c r="CPZ2" t="n">
        <v>22440.9232985842</v>
      </c>
      <c r="CQA2" t="n">
        <v>34432.44459913572</v>
      </c>
      <c r="CQB2" t="n">
        <v>50598.86178504568</v>
      </c>
      <c r="CQC2" t="n">
        <v>36074.57527271099</v>
      </c>
      <c r="CQD2" t="n">
        <v>29664.08629983944</v>
      </c>
      <c r="CQE2" t="n">
        <v>11317.6606554094</v>
      </c>
      <c r="CQF2" t="n">
        <v>7508.955823454001</v>
      </c>
      <c r="CQG2" t="n">
        <v>2466.031841445764</v>
      </c>
      <c r="CQH2" t="n">
        <v>1759.02919965885</v>
      </c>
      <c r="CQI2" t="n">
        <v>1483.360819752978</v>
      </c>
      <c r="CQJ2" t="n">
        <v>2895.334670735512</v>
      </c>
      <c r="CQK2" t="n">
        <v>10580.19836497654</v>
      </c>
      <c r="CQL2" t="n">
        <v>17302.26859822707</v>
      </c>
      <c r="CQM2" t="n">
        <v>10635.16043859241</v>
      </c>
      <c r="CQN2" t="n">
        <v>7850.950347865327</v>
      </c>
      <c r="CQO2" t="n">
        <v>13912.02704960725</v>
      </c>
      <c r="CQP2" t="n">
        <v>10916.94482440212</v>
      </c>
      <c r="CQQ2" t="n">
        <v>13064.64305135882</v>
      </c>
      <c r="CQR2" t="n">
        <v>9427.028605133122</v>
      </c>
      <c r="CQS2" t="n">
        <v>1454.272606186164</v>
      </c>
      <c r="CQT2" t="n">
        <v>13406.12802129828</v>
      </c>
      <c r="CQU2" t="n">
        <v>26315.95599826181</v>
      </c>
      <c r="CQV2" t="n">
        <v>19520.05321796321</v>
      </c>
      <c r="CQW2" t="n">
        <v>20039.79917171981</v>
      </c>
      <c r="CQX2" t="n">
        <v>22999.50563754331</v>
      </c>
      <c r="CQY2" t="n">
        <v>33075.81191051276</v>
      </c>
      <c r="CQZ2" t="n">
        <v>50965.64544373528</v>
      </c>
      <c r="CRA2" t="n">
        <v>36574.40089566903</v>
      </c>
      <c r="CRB2" t="n">
        <v>29202.93388406462</v>
      </c>
      <c r="CRC2" t="n">
        <v>11581.59569823283</v>
      </c>
      <c r="CRD2" t="n">
        <v>7569.601871869148</v>
      </c>
      <c r="CRE2" t="n">
        <v>2514.037417527694</v>
      </c>
      <c r="CRF2" t="n">
        <v>1744.576516048334</v>
      </c>
      <c r="CRG2" t="n">
        <v>1491.997801309282</v>
      </c>
      <c r="CRH2" t="n">
        <v>2909.632762170819</v>
      </c>
      <c r="CRI2" t="n">
        <v>10467.41635142359</v>
      </c>
      <c r="CRJ2" t="n">
        <v>17436.59689626103</v>
      </c>
      <c r="CRK2" t="n">
        <v>11237.07408007259</v>
      </c>
      <c r="CRL2" t="n">
        <v>7845.324396028002</v>
      </c>
      <c r="CRM2" t="n">
        <v>13616.87881614328</v>
      </c>
      <c r="CRN2" t="n">
        <v>10904.47390084094</v>
      </c>
      <c r="CRO2" t="n">
        <v>12484.36395001573</v>
      </c>
      <c r="CRP2" t="n">
        <v>9584.463628726666</v>
      </c>
      <c r="CRQ2" t="n">
        <v>1490.800086237807</v>
      </c>
      <c r="CRR2" t="n">
        <v>13696.01110046788</v>
      </c>
      <c r="CRS2" t="n">
        <v>25981.35207351326</v>
      </c>
      <c r="CRT2" t="n">
        <v>18512.79183758837</v>
      </c>
      <c r="CRU2" t="n">
        <v>21027.09534431497</v>
      </c>
      <c r="CRV2" t="n">
        <v>22789.36024182796</v>
      </c>
      <c r="CRW2" t="n">
        <v>33714.18916148588</v>
      </c>
      <c r="CRX2" t="n">
        <v>50238.06187931718</v>
      </c>
      <c r="CRY2" t="n">
        <v>37361.19768855521</v>
      </c>
      <c r="CRZ2" t="n">
        <v>28250.57060459657</v>
      </c>
      <c r="CSA2" t="n">
        <v>11797.24529099352</v>
      </c>
      <c r="CSB2" t="n">
        <v>7621.415163787938</v>
      </c>
      <c r="CSC2" t="n">
        <v>2564.687142746377</v>
      </c>
      <c r="CSD2" t="n">
        <v>1774.649510470068</v>
      </c>
      <c r="CSE2" t="n">
        <v>1531.831314880296</v>
      </c>
      <c r="CSF2" t="n">
        <v>2815.289980314442</v>
      </c>
      <c r="CSG2" t="n">
        <v>10421.16283352432</v>
      </c>
      <c r="CSH2" t="n">
        <v>17588.19220978499</v>
      </c>
      <c r="CSI2" t="n">
        <v>11079.01839979762</v>
      </c>
      <c r="CSJ2" t="n">
        <v>7842.014972420215</v>
      </c>
      <c r="CSK2" t="n">
        <v>13470.85763718861</v>
      </c>
      <c r="CSL2" t="n">
        <v>10577.86872466347</v>
      </c>
      <c r="CSM2" t="n">
        <v>12890.12821612903</v>
      </c>
      <c r="CSN2" t="n">
        <v>9413.726916288839</v>
      </c>
      <c r="CSO2" t="n">
        <v>1490.615979512446</v>
      </c>
      <c r="CSP2" t="n">
        <v>13663.13698113506</v>
      </c>
      <c r="CSQ2" t="n">
        <v>25535.73523451855</v>
      </c>
      <c r="CSR2" t="n">
        <v>18925.24722952199</v>
      </c>
      <c r="CSS2" t="n">
        <v>21200.45480444575</v>
      </c>
      <c r="CST2" t="n">
        <v>23003.10115475411</v>
      </c>
      <c r="CSU2" t="n">
        <v>34051.38792591714</v>
      </c>
      <c r="CSV2" t="n">
        <v>50184.56738925646</v>
      </c>
      <c r="CSW2" t="n">
        <v>37078.41611904064</v>
      </c>
      <c r="CSX2" t="n">
        <v>29104.74973896935</v>
      </c>
      <c r="CSY2" t="n">
        <v>11442.3816998211</v>
      </c>
      <c r="CSZ2" t="n">
        <v>7463.943041947422</v>
      </c>
      <c r="CTA2" t="n">
        <v>2437.54730912037</v>
      </c>
      <c r="CTB2" t="n">
        <v>1729.019227393616</v>
      </c>
      <c r="CTC2" t="n">
        <v>1489.097615100152</v>
      </c>
      <c r="CTD2" t="n">
        <v>2866.609723299008</v>
      </c>
      <c r="CTE2" t="n">
        <v>10302.65266003273</v>
      </c>
      <c r="CTF2" t="n">
        <v>17352.55097110208</v>
      </c>
      <c r="CTG2" t="n">
        <v>11157.15889501607</v>
      </c>
      <c r="CTH2" t="n">
        <v>7655.984924338656</v>
      </c>
      <c r="CTI2" t="n">
        <v>13638.3160246857</v>
      </c>
      <c r="CTJ2" t="n">
        <v>10308.83948699864</v>
      </c>
      <c r="CTK2" t="n">
        <v>12775.28911266568</v>
      </c>
      <c r="CTL2" t="n">
        <v>9388.942071118923</v>
      </c>
      <c r="CTM2" t="n">
        <v>1442.237051710716</v>
      </c>
      <c r="CTN2" t="n">
        <v>13719.83073118284</v>
      </c>
      <c r="CTO2" t="n">
        <v>25483.25347783083</v>
      </c>
      <c r="CTP2" t="n">
        <v>18868.41254604555</v>
      </c>
      <c r="CTQ2" t="n">
        <v>20541.6358953257</v>
      </c>
      <c r="CTR2" t="n">
        <v>23118.99513448997</v>
      </c>
      <c r="CTS2" t="n">
        <v>33985.1663291087</v>
      </c>
      <c r="CTT2" t="n">
        <v>49271.61441990695</v>
      </c>
      <c r="CTU2" t="n">
        <v>36727.93789643228</v>
      </c>
      <c r="CTV2" t="n">
        <v>29667.61223581144</v>
      </c>
      <c r="CTW2" t="n">
        <v>11472.5419983572</v>
      </c>
      <c r="CTX2" t="n">
        <v>7474.462594893077</v>
      </c>
      <c r="CTY2" t="n">
        <v>2443.61855522637</v>
      </c>
      <c r="CTZ2" t="n">
        <v>1734.362363327856</v>
      </c>
      <c r="CUA2" t="n">
        <v>1446.794100498204</v>
      </c>
      <c r="CUB2" t="n">
        <v>2938.693310256816</v>
      </c>
      <c r="CUC2" t="n">
        <v>10201.72949165972</v>
      </c>
      <c r="CUD2" t="n">
        <v>17359.9315344554</v>
      </c>
      <c r="CUE2" t="n">
        <v>11251.2121416845</v>
      </c>
      <c r="CUF2" t="n">
        <v>8045.114172140968</v>
      </c>
      <c r="CUG2" t="n">
        <v>13836.70676277106</v>
      </c>
      <c r="CUH2" t="n">
        <v>10745.84218361532</v>
      </c>
      <c r="CUI2" t="n">
        <v>13032.68112888778</v>
      </c>
      <c r="CUJ2" t="n">
        <v>9474.538752644712</v>
      </c>
      <c r="CUK2" t="n">
        <v>1453.940151502205</v>
      </c>
      <c r="CUL2" t="n">
        <v>13375.73576381465</v>
      </c>
      <c r="CUM2" t="n">
        <v>26268.40466986581</v>
      </c>
      <c r="CUN2" t="n">
        <v>19083.29599274831</v>
      </c>
      <c r="CUO2" t="n">
        <v>20972.14301928224</v>
      </c>
      <c r="CUP2" t="n">
        <v>23229.92178048</v>
      </c>
      <c r="CUQ2" t="n">
        <v>34240.61728573851</v>
      </c>
      <c r="CUR2" t="n">
        <v>51288.90024160312</v>
      </c>
      <c r="CUS2" t="n">
        <v>36528.69759427323</v>
      </c>
      <c r="CUT2" t="n">
        <v>29525.8654999539</v>
      </c>
      <c r="CUU2" t="n">
        <v>11537.97897634651</v>
      </c>
      <c r="CUV2" t="n">
        <v>7630.533899573489</v>
      </c>
      <c r="CUW2" t="n">
        <v>2491.629687324746</v>
      </c>
      <c r="CUX2" t="n">
        <v>1761.106095041579</v>
      </c>
      <c r="CUY2" t="n">
        <v>1508.433893325911</v>
      </c>
      <c r="CUZ2" t="n">
        <v>2841.016312366105</v>
      </c>
      <c r="CVA2" t="n">
        <v>10334.16394628896</v>
      </c>
      <c r="CVB2" t="n">
        <v>17461.66601677673</v>
      </c>
      <c r="CVC2" t="n">
        <v>10869.44897620742</v>
      </c>
      <c r="CVD2" t="n">
        <v>7947.72563048078</v>
      </c>
      <c r="CVE2" t="n">
        <v>13711.04544749433</v>
      </c>
      <c r="CVF2" t="n">
        <v>10598.07590571237</v>
      </c>
      <c r="CVG2" t="n">
        <v>12955.93725024525</v>
      </c>
      <c r="CVH2" t="n">
        <v>9242.832639578499</v>
      </c>
      <c r="CVI2" t="n">
        <v>1467.247450686188</v>
      </c>
      <c r="CVJ2" t="n">
        <v>13103.59527235764</v>
      </c>
      <c r="CVK2" t="n">
        <v>26415.26492208848</v>
      </c>
      <c r="CVL2" t="n">
        <v>19243.47739018635</v>
      </c>
      <c r="CVM2" t="n">
        <v>21052.59287150569</v>
      </c>
      <c r="CVN2" t="n">
        <v>23019.36085597492</v>
      </c>
      <c r="CVO2" t="n">
        <v>33995.73054938305</v>
      </c>
      <c r="CVP2" t="n">
        <v>49950.60183156879</v>
      </c>
      <c r="CVQ2" t="n">
        <v>36541.8143313341</v>
      </c>
      <c r="CVR2" t="n">
        <v>29289.86459346145</v>
      </c>
      <c r="CVS2" t="n">
        <v>11291.08607214709</v>
      </c>
      <c r="CVT2" t="n">
        <v>7446.092091497833</v>
      </c>
      <c r="CVU2" t="n">
        <v>2483.947654152654</v>
      </c>
      <c r="CVV2" t="n">
        <v>1809.603466708889</v>
      </c>
      <c r="CVW2" t="n">
        <v>1491.292033949248</v>
      </c>
      <c r="CVX2" t="n">
        <v>2842.8620341528</v>
      </c>
      <c r="CVY2" t="n">
        <v>10335.0398038641</v>
      </c>
      <c r="CVZ2" t="n">
        <v>17257.8883084263</v>
      </c>
      <c r="CWA2" t="n">
        <v>10973.32841160863</v>
      </c>
      <c r="CWB2" t="n">
        <v>7833.176033985456</v>
      </c>
      <c r="CWC2" t="n">
        <v>13684.03020925293</v>
      </c>
      <c r="CWD2" t="n">
        <v>10273.85832969736</v>
      </c>
      <c r="CWE2" t="n">
        <v>12856.6872796933</v>
      </c>
      <c r="CWF2" t="n">
        <v>9561.703341699509</v>
      </c>
      <c r="CWG2" t="n">
        <v>1443.776989869286</v>
      </c>
      <c r="CWH2" t="n">
        <v>13484.47241942566</v>
      </c>
      <c r="CWI2" t="n">
        <v>26699.37567338413</v>
      </c>
      <c r="CWJ2" t="n">
        <v>19284.30961475745</v>
      </c>
      <c r="CWK2" t="n">
        <v>20953.2608079492</v>
      </c>
      <c r="CWL2" t="n">
        <v>22909.9542072333</v>
      </c>
      <c r="CWM2" t="n">
        <v>34446.98098867159</v>
      </c>
      <c r="CWN2" t="n">
        <v>50954.34278265994</v>
      </c>
      <c r="CWO2" t="n">
        <v>37213.59626076922</v>
      </c>
      <c r="CWP2" t="n">
        <v>29048.14633319995</v>
      </c>
      <c r="CWQ2" t="n">
        <v>11316.35282627042</v>
      </c>
      <c r="CWR2" t="n">
        <v>7465.054094677017</v>
      </c>
      <c r="CWS2" t="n">
        <v>2489.053975116852</v>
      </c>
      <c r="CWT2" t="n">
        <v>1727.85866809276</v>
      </c>
      <c r="CWU2" t="n">
        <v>1471.212203890839</v>
      </c>
      <c r="CWV2" t="n">
        <v>2938.694249714253</v>
      </c>
      <c r="CWW2" t="n">
        <v>10461.59423324286</v>
      </c>
      <c r="CWX2" t="n">
        <v>17274.53613061834</v>
      </c>
      <c r="CWY2" t="n">
        <v>11299.87357256728</v>
      </c>
      <c r="CWZ2" t="n">
        <v>7799.25684911694</v>
      </c>
      <c r="CXA2" t="n">
        <v>13824.30992333053</v>
      </c>
      <c r="CXB2" t="n">
        <v>10597.42991595573</v>
      </c>
      <c r="CXC2" t="n">
        <v>12933.8449155235</v>
      </c>
      <c r="CXD2" t="n">
        <v>9317.809532383664</v>
      </c>
      <c r="CXE2" t="n">
        <v>1432.728978602529</v>
      </c>
      <c r="CXF2" t="n">
        <v>13449.031905036</v>
      </c>
      <c r="CXG2" t="n">
        <v>25341.09353064136</v>
      </c>
      <c r="CXH2" t="n">
        <v>18950.97290136741</v>
      </c>
      <c r="CXI2" t="n">
        <v>20932.17751649984</v>
      </c>
      <c r="CXJ2" t="n">
        <v>22661.5913190677</v>
      </c>
      <c r="CXK2" t="n">
        <v>34928.57219554984</v>
      </c>
      <c r="CXL2" t="n">
        <v>50542.51831481841</v>
      </c>
      <c r="CXM2" t="n">
        <v>36414.42039984679</v>
      </c>
      <c r="CXN2" t="n">
        <v>29520.65760625589</v>
      </c>
      <c r="CXO2" t="n">
        <v>11534.32403418607</v>
      </c>
      <c r="CXP2" t="n">
        <v>7573.439577927641</v>
      </c>
      <c r="CXQ2" t="n">
        <v>2459.193743972664</v>
      </c>
      <c r="CXR2" t="n">
        <v>1757.924931321447</v>
      </c>
      <c r="CXS2" t="n">
        <v>1469.684155192274</v>
      </c>
      <c r="CXT2" t="n">
        <v>2914.592213333341</v>
      </c>
      <c r="CXU2" t="n">
        <v>10473.86565111456</v>
      </c>
      <c r="CXV2" t="n">
        <v>17222.37386682522</v>
      </c>
      <c r="CXW2" t="n">
        <v>11329.18605144429</v>
      </c>
      <c r="CXX2" t="n">
        <v>7875.792671136685</v>
      </c>
      <c r="CXY2" t="n">
        <v>13762.7851502916</v>
      </c>
      <c r="CXZ2" t="n">
        <v>10683.3682566112</v>
      </c>
      <c r="CYA2" t="n">
        <v>12365.50798434277</v>
      </c>
      <c r="CYB2" t="n">
        <v>9471.353694276153</v>
      </c>
      <c r="CYC2" t="n">
        <v>1440.938497542078</v>
      </c>
      <c r="CYD2" t="n">
        <v>13483.37191796285</v>
      </c>
      <c r="CYE2" t="n">
        <v>26333.81441955918</v>
      </c>
      <c r="CYF2" t="n">
        <v>18774.90673218473</v>
      </c>
      <c r="CYG2" t="n">
        <v>20598.65967134489</v>
      </c>
      <c r="CYH2" t="n">
        <v>23447.3721231356</v>
      </c>
      <c r="CYI2" t="n">
        <v>35435.84753652488</v>
      </c>
      <c r="CYJ2" t="n">
        <v>49917.17683612065</v>
      </c>
      <c r="CYK2" t="n">
        <v>36971.95200808032</v>
      </c>
      <c r="CYL2" t="n">
        <v>29636.87077024346</v>
      </c>
      <c r="CYM2" t="n">
        <v>11527.61128941037</v>
      </c>
      <c r="CYN2" t="n">
        <v>7423.671065216455</v>
      </c>
      <c r="CYO2" t="n">
        <v>2535.104647917074</v>
      </c>
      <c r="CYP2" t="n">
        <v>1768.174927076876</v>
      </c>
      <c r="CYQ2" t="n">
        <v>1456.545360648654</v>
      </c>
      <c r="CYR2" t="n">
        <v>2905.315052135592</v>
      </c>
      <c r="CYS2" t="n">
        <v>10470.53350845101</v>
      </c>
      <c r="CYT2" t="n">
        <v>17768.56499198245</v>
      </c>
      <c r="CYU2" t="n">
        <v>10974.30563584029</v>
      </c>
      <c r="CYV2" t="n">
        <v>7941.904253342632</v>
      </c>
      <c r="CYW2" t="n">
        <v>13723.58373690844</v>
      </c>
      <c r="CYX2" t="n">
        <v>10673.13827002301</v>
      </c>
      <c r="CYY2" t="n">
        <v>12926.17449700771</v>
      </c>
      <c r="CYZ2" t="n">
        <v>9360.903148793021</v>
      </c>
      <c r="CZA2" t="n">
        <v>1468.074933406334</v>
      </c>
      <c r="CZB2" t="n">
        <v>13414.53774210501</v>
      </c>
      <c r="CZC2" t="n">
        <v>25887.14401907216</v>
      </c>
      <c r="CZD2" t="n">
        <v>19152.87036600631</v>
      </c>
      <c r="CZE2" t="n">
        <v>21109.29056104128</v>
      </c>
      <c r="CZF2" t="n">
        <v>22921.22745695951</v>
      </c>
      <c r="CZG2" t="n">
        <v>33735.52605819179</v>
      </c>
      <c r="CZH2" t="n">
        <v>51772.46305848868</v>
      </c>
      <c r="CZI2" t="n">
        <v>35939.37119101411</v>
      </c>
      <c r="CZJ2" t="n">
        <v>29387.12351270198</v>
      </c>
      <c r="CZK2" t="n">
        <v>11725.3715429977</v>
      </c>
      <c r="CZL2" t="n">
        <v>7463.956049437605</v>
      </c>
      <c r="CZM2" t="n">
        <v>2600.175898599754</v>
      </c>
      <c r="CZN2" t="n">
        <v>1775.202816348196</v>
      </c>
      <c r="CZO2" t="n">
        <v>1525.313441834064</v>
      </c>
      <c r="CZP2" t="n">
        <v>2888.643918315014</v>
      </c>
      <c r="CZQ2" t="n">
        <v>10574.79171843811</v>
      </c>
      <c r="CZR2" t="n">
        <v>17221.30403819651</v>
      </c>
      <c r="CZS2" t="n">
        <v>11128.43724617317</v>
      </c>
      <c r="CZT2" t="n">
        <v>7810.673392338305</v>
      </c>
      <c r="CZU2" t="n">
        <v>13510.78822965284</v>
      </c>
      <c r="CZV2" t="n">
        <v>10347.26096623284</v>
      </c>
      <c r="CZW2" t="n">
        <v>12623.97914931374</v>
      </c>
      <c r="CZX2" t="n">
        <v>9620.772456885228</v>
      </c>
      <c r="CZY2" t="n">
        <v>1486.615579572725</v>
      </c>
      <c r="CZZ2" t="n">
        <v>13566.21725816016</v>
      </c>
      <c r="DAA2" t="n">
        <v>26589.51216054365</v>
      </c>
      <c r="DAB2" t="n">
        <v>18882.613416207</v>
      </c>
      <c r="DAC2" t="n">
        <v>20283.36441363799</v>
      </c>
      <c r="DAD2" t="n">
        <v>23256.47469485871</v>
      </c>
      <c r="DAE2" t="n">
        <v>34230.96293482555</v>
      </c>
      <c r="DAF2" t="n">
        <v>49847.65768952875</v>
      </c>
      <c r="DAG2" t="n">
        <v>36356.98790942541</v>
      </c>
      <c r="DAH2" t="n">
        <v>28965.38479827582</v>
      </c>
      <c r="DAI2" t="n">
        <v>11695.57068365011</v>
      </c>
      <c r="DAJ2" t="n">
        <v>7410.166855857895</v>
      </c>
      <c r="DAK2" t="n">
        <v>2546.152091199373</v>
      </c>
      <c r="DAL2" t="n">
        <v>1737.894685787795</v>
      </c>
      <c r="DAM2" t="n">
        <v>1505.882146737643</v>
      </c>
      <c r="DAN2" t="n">
        <v>2950.020747635945</v>
      </c>
      <c r="DAO2" t="n">
        <v>10536.52003440966</v>
      </c>
      <c r="DAP2" t="n">
        <v>17081.13557327375</v>
      </c>
      <c r="DAQ2" t="n">
        <v>10889.58726753659</v>
      </c>
      <c r="DAR2" t="n">
        <v>7665.708917034011</v>
      </c>
      <c r="DAS2" t="n">
        <v>13777.05986021176</v>
      </c>
      <c r="DAT2" t="n">
        <v>10773.73347600582</v>
      </c>
      <c r="DAU2" t="n">
        <v>12700.65956544585</v>
      </c>
      <c r="DAV2" t="n">
        <v>9423.575273294728</v>
      </c>
      <c r="DAW2" t="n">
        <v>1497.843049135863</v>
      </c>
      <c r="DAX2" t="n">
        <v>13624.34682574756</v>
      </c>
      <c r="DAY2" t="n">
        <v>26983.81210875929</v>
      </c>
      <c r="DAZ2" t="n">
        <v>19122.40791789531</v>
      </c>
      <c r="DBA2" t="n">
        <v>20536.70559470019</v>
      </c>
      <c r="DBB2" t="n">
        <v>22132.55796824984</v>
      </c>
      <c r="DBC2" t="n">
        <v>33567.9898521598</v>
      </c>
      <c r="DBD2" t="n">
        <v>50217.34962683544</v>
      </c>
      <c r="DBE2" t="n">
        <v>36649.56216426582</v>
      </c>
      <c r="DBF2" t="n">
        <v>28914.1975109078</v>
      </c>
      <c r="DBG2" t="n">
        <v>11551.45340520427</v>
      </c>
      <c r="DBH2" t="n">
        <v>7656.521575474566</v>
      </c>
      <c r="DBI2" t="n">
        <v>2493.16767111832</v>
      </c>
      <c r="DBJ2" t="n">
        <v>1721.286760052543</v>
      </c>
      <c r="DBK2" t="n">
        <v>1444.799041151194</v>
      </c>
      <c r="DBL2" t="n">
        <v>2885.137943871972</v>
      </c>
      <c r="DBM2" t="n">
        <v>10584.4033007058</v>
      </c>
      <c r="DBN2" t="n">
        <v>17218.0212996999</v>
      </c>
      <c r="DBO2" t="n">
        <v>10867.86827790276</v>
      </c>
      <c r="DBP2" t="n">
        <v>7780.783733084418</v>
      </c>
      <c r="DBQ2" t="n">
        <v>13797.20211150897</v>
      </c>
      <c r="DBR2" t="n">
        <v>10741.1391178369</v>
      </c>
      <c r="DBS2" t="n">
        <v>13044.37874761683</v>
      </c>
      <c r="DBT2" t="n">
        <v>9381.934754850381</v>
      </c>
      <c r="DBU2" t="n">
        <v>1486.481185551194</v>
      </c>
      <c r="DBV2" t="n">
        <v>13597.95816266278</v>
      </c>
      <c r="DBW2" t="n">
        <v>26480.1000270764</v>
      </c>
      <c r="DBX2" t="n">
        <v>18924.47058599782</v>
      </c>
      <c r="DBY2" t="n">
        <v>21064.04014221538</v>
      </c>
      <c r="DBZ2" t="n">
        <v>22711.89702081457</v>
      </c>
      <c r="DCA2" t="n">
        <v>33198.18388328253</v>
      </c>
      <c r="DCB2" t="n">
        <v>50183.19106430322</v>
      </c>
      <c r="DCC2" t="n">
        <v>36416.7241757179</v>
      </c>
      <c r="DCD2" t="n">
        <v>28883.38027918483</v>
      </c>
      <c r="DCE2" t="n">
        <v>11597.16568035848</v>
      </c>
      <c r="DCF2" t="n">
        <v>7593.341855359598</v>
      </c>
      <c r="DCG2" t="n">
        <v>2533.108341829718</v>
      </c>
      <c r="DCH2" t="n">
        <v>1756.981719593921</v>
      </c>
      <c r="DCI2" t="n">
        <v>1494.935857515134</v>
      </c>
      <c r="DCJ2" t="n">
        <v>2859.370661044122</v>
      </c>
      <c r="DCK2" t="n">
        <v>10311.31231361086</v>
      </c>
      <c r="DCL2" t="n">
        <v>17547.60122781525</v>
      </c>
      <c r="DCM2" t="n">
        <v>11048.72771448805</v>
      </c>
      <c r="DCN2" t="n">
        <v>7719.202548697478</v>
      </c>
      <c r="DCO2" t="n">
        <v>13603.49014987322</v>
      </c>
      <c r="DCP2" t="n">
        <v>10872.42891663865</v>
      </c>
      <c r="DCQ2" t="n">
        <v>12706.53402240123</v>
      </c>
      <c r="DCR2" t="n">
        <v>9007.273022458185</v>
      </c>
      <c r="DCS2" t="n">
        <v>1444.229293123389</v>
      </c>
      <c r="DCT2" t="n">
        <v>13460.84241398427</v>
      </c>
      <c r="DCU2" t="n">
        <v>26196.64124050773</v>
      </c>
      <c r="DCV2" t="n">
        <v>18860.80067771242</v>
      </c>
      <c r="DCW2" t="n">
        <v>20705.06525460497</v>
      </c>
      <c r="DCX2" t="n">
        <v>22598.09227152626</v>
      </c>
      <c r="DCY2" t="n">
        <v>34421.30573537765</v>
      </c>
      <c r="DCZ2" t="n">
        <v>50286.48016526607</v>
      </c>
      <c r="DDA2" t="n">
        <v>37077.58346246865</v>
      </c>
      <c r="DDB2" t="n">
        <v>29179.88024974559</v>
      </c>
      <c r="DDC2" t="n">
        <v>11473.40688602661</v>
      </c>
      <c r="DDD2" t="n">
        <v>7490.366803168629</v>
      </c>
      <c r="DDE2" t="n">
        <v>2571.060679393184</v>
      </c>
      <c r="DDF2" t="n">
        <v>1745.038809648685</v>
      </c>
      <c r="DDG2" t="n">
        <v>1574.45012513357</v>
      </c>
      <c r="DDH2" t="n">
        <v>2918.777407586555</v>
      </c>
      <c r="DDI2" t="n">
        <v>10562.83941829188</v>
      </c>
      <c r="DDJ2" t="n">
        <v>16537.93090071232</v>
      </c>
      <c r="DDK2" t="n">
        <v>11026.03058213317</v>
      </c>
      <c r="DDL2" t="n">
        <v>7815.83606273732</v>
      </c>
      <c r="DDM2" t="n">
        <v>13680.42910916777</v>
      </c>
      <c r="DDN2" t="n">
        <v>10625.47626074234</v>
      </c>
      <c r="DDO2" t="n">
        <v>12568.67294631184</v>
      </c>
      <c r="DDP2" t="n">
        <v>9057.219836036442</v>
      </c>
      <c r="DDQ2" t="n">
        <v>1506.722872778831</v>
      </c>
      <c r="DDR2" t="n">
        <v>13128.99246596472</v>
      </c>
      <c r="DDS2" t="n">
        <v>25602.38110576623</v>
      </c>
      <c r="DDT2" t="n">
        <v>19316.46532364871</v>
      </c>
      <c r="DDU2" t="n">
        <v>20544.23181557442</v>
      </c>
      <c r="DDV2" t="n">
        <v>22588.08807054241</v>
      </c>
      <c r="DDW2" t="n">
        <v>34520.16303111304</v>
      </c>
      <c r="DDX2" t="n">
        <v>50279.08100107429</v>
      </c>
      <c r="DDY2" t="n">
        <v>35850.98528687407</v>
      </c>
      <c r="DDZ2" t="n">
        <v>28956.09957209706</v>
      </c>
      <c r="DEA2" t="n">
        <v>11221.08440660592</v>
      </c>
      <c r="DEB2" t="n">
        <v>7682.820955283939</v>
      </c>
      <c r="DEC2" t="n">
        <v>2612.384251004262</v>
      </c>
      <c r="DED2" t="n">
        <v>1801.453803826844</v>
      </c>
      <c r="DEE2" t="n">
        <v>1491.772122933541</v>
      </c>
      <c r="DEF2" t="n">
        <v>2886.805600296351</v>
      </c>
      <c r="DEG2" t="n">
        <v>10290.41921445408</v>
      </c>
      <c r="DEH2" t="n">
        <v>17351.13231413372</v>
      </c>
      <c r="DEI2" t="n">
        <v>11100.83426264426</v>
      </c>
      <c r="DEJ2" t="n">
        <v>7883.821937265083</v>
      </c>
      <c r="DEK2" t="n">
        <v>13514.61357087203</v>
      </c>
      <c r="DEL2" t="n">
        <v>10992.1239475836</v>
      </c>
      <c r="DEM2" t="n">
        <v>12927.77988146559</v>
      </c>
      <c r="DEN2" t="n">
        <v>9531.474088696195</v>
      </c>
      <c r="DEO2" t="n">
        <v>1469.567848528653</v>
      </c>
      <c r="DEP2" t="n">
        <v>13287.54893970187</v>
      </c>
      <c r="DEQ2" t="n">
        <v>25614.67323601452</v>
      </c>
      <c r="DER2" t="n">
        <v>19067.76224636279</v>
      </c>
      <c r="DES2" t="n">
        <v>20562.44059401931</v>
      </c>
      <c r="DET2" t="n">
        <v>22790.19344289013</v>
      </c>
      <c r="DEU2" t="n">
        <v>33181.30276025114</v>
      </c>
      <c r="DEV2" t="n">
        <v>51590.95934247108</v>
      </c>
      <c r="DEW2" t="n">
        <v>35616.95306975675</v>
      </c>
      <c r="DEX2" t="n">
        <v>29658.44997266721</v>
      </c>
      <c r="DEY2" t="n">
        <v>11130.5982495083</v>
      </c>
      <c r="DEZ2" t="n">
        <v>7508.829047000651</v>
      </c>
      <c r="DFA2" t="n">
        <v>2469.46556578656</v>
      </c>
      <c r="DFB2" t="n">
        <v>1707.17302646244</v>
      </c>
      <c r="DFC2" t="n">
        <v>1495.089923761055</v>
      </c>
      <c r="DFD2" t="n">
        <v>2938.14294368741</v>
      </c>
      <c r="DFE2" t="n">
        <v>10452.01968454545</v>
      </c>
      <c r="DFF2" t="n">
        <v>17527.68240103048</v>
      </c>
      <c r="DFG2" t="n">
        <v>10679.65125649332</v>
      </c>
      <c r="DFH2" t="n">
        <v>7775.38411214032</v>
      </c>
      <c r="DFI2" t="n">
        <v>13947.78981584691</v>
      </c>
      <c r="DFJ2" t="n">
        <v>10741.90696708119</v>
      </c>
      <c r="DFK2" t="n">
        <v>13266.73199675067</v>
      </c>
      <c r="DFL2" t="n">
        <v>9319.132286989478</v>
      </c>
      <c r="DFM2" t="n">
        <v>1507.755023781574</v>
      </c>
      <c r="DFN2" t="n">
        <v>13663.78487107242</v>
      </c>
      <c r="DFO2" t="n">
        <v>25581.46254351131</v>
      </c>
      <c r="DFP2" t="n">
        <v>19256.47698582283</v>
      </c>
      <c r="DFQ2" t="n">
        <v>20583.36293287441</v>
      </c>
      <c r="DFR2" t="n">
        <v>23028.46756966378</v>
      </c>
      <c r="DFS2" t="n">
        <v>33728.83988524848</v>
      </c>
      <c r="DFT2" t="n">
        <v>50456.28812370291</v>
      </c>
      <c r="DFU2" t="n">
        <v>36747.45565474765</v>
      </c>
      <c r="DFV2" t="n">
        <v>29026.12001035976</v>
      </c>
      <c r="DFW2" t="n">
        <v>10950.98244749371</v>
      </c>
      <c r="DFX2" t="n">
        <v>7641.833181680529</v>
      </c>
      <c r="DFY2" t="n">
        <v>2447.210292956894</v>
      </c>
      <c r="DFZ2" t="n">
        <v>1800.320444871616</v>
      </c>
      <c r="DGA2" t="n">
        <v>1483.494341552867</v>
      </c>
      <c r="DGB2" t="n">
        <v>2832.786410742787</v>
      </c>
      <c r="DGC2" t="n">
        <v>10320.60084483301</v>
      </c>
      <c r="DGD2" t="n">
        <v>17440.658362584</v>
      </c>
      <c r="DGE2" t="n">
        <v>11182.79648145352</v>
      </c>
      <c r="DGF2" t="n">
        <v>7751.308128913098</v>
      </c>
      <c r="DGG2" t="n">
        <v>13494.87510822399</v>
      </c>
      <c r="DGH2" t="n">
        <v>10487.23615734904</v>
      </c>
      <c r="DGI2" t="n">
        <v>12976.41582285495</v>
      </c>
      <c r="DGJ2" t="n">
        <v>9272.314927291976</v>
      </c>
      <c r="DGK2" t="n">
        <v>1482.092085969835</v>
      </c>
      <c r="DGL2" t="n">
        <v>13568.00288914813</v>
      </c>
      <c r="DGM2" t="n">
        <v>25640.43760181822</v>
      </c>
      <c r="DGN2" t="n">
        <v>18464.76967606124</v>
      </c>
      <c r="DGO2" t="n">
        <v>20764.72335503992</v>
      </c>
      <c r="DGP2" t="n">
        <v>22830.82658510981</v>
      </c>
      <c r="DGQ2" t="n">
        <v>34269.60749122428</v>
      </c>
      <c r="DGR2" t="n">
        <v>50330.54207690617</v>
      </c>
      <c r="DGS2" t="n">
        <v>35718.93078006417</v>
      </c>
      <c r="DGT2" t="n">
        <v>29302.27277590098</v>
      </c>
      <c r="DGU2" t="n">
        <v>11364.85914429312</v>
      </c>
      <c r="DGV2" t="n">
        <v>7738.470760047754</v>
      </c>
      <c r="DGW2" t="n">
        <v>2488.391398653338</v>
      </c>
      <c r="DGX2" t="n">
        <v>1774.62325640188</v>
      </c>
      <c r="DGY2" t="n">
        <v>1504.030553645355</v>
      </c>
      <c r="DGZ2" t="n">
        <v>2966.838967386097</v>
      </c>
      <c r="DHA2" t="n">
        <v>10789.35329407405</v>
      </c>
      <c r="DHB2" t="n">
        <v>17400.48577328968</v>
      </c>
      <c r="DHC2" t="n">
        <v>11172.46383400473</v>
      </c>
      <c r="DHD2" t="n">
        <v>7740.512809518225</v>
      </c>
      <c r="DHE2" t="n">
        <v>13794.13455789255</v>
      </c>
      <c r="DHF2" t="n">
        <v>10579.55700384039</v>
      </c>
      <c r="DHG2" t="n">
        <v>12620.81869029591</v>
      </c>
      <c r="DHH2" t="n">
        <v>9168.681709942537</v>
      </c>
      <c r="DHI2" t="n">
        <v>1417.150787530833</v>
      </c>
      <c r="DHJ2" t="n">
        <v>13713.43667409832</v>
      </c>
      <c r="DHK2" t="n">
        <v>26646.50792225215</v>
      </c>
      <c r="DHL2" t="n">
        <v>19452.64799457039</v>
      </c>
      <c r="DHM2" t="n">
        <v>20378.25338287164</v>
      </c>
      <c r="DHN2" t="n">
        <v>22756.63990940285</v>
      </c>
      <c r="DHO2" t="n">
        <v>34486.01651681904</v>
      </c>
      <c r="DHP2" t="n">
        <v>50464.64747814469</v>
      </c>
      <c r="DHQ2" t="n">
        <v>38149.53585840373</v>
      </c>
      <c r="DHR2" t="n">
        <v>28989.24592262596</v>
      </c>
      <c r="DHS2" t="n">
        <v>11482.77962484361</v>
      </c>
      <c r="DHT2" t="n">
        <v>7642.273700010278</v>
      </c>
      <c r="DHU2" t="n">
        <v>2518.964575932728</v>
      </c>
      <c r="DHV2" t="n">
        <v>1736.707134950768</v>
      </c>
      <c r="DHW2" t="n">
        <v>1516.615742921017</v>
      </c>
      <c r="DHX2" t="n">
        <v>2931.414215623979</v>
      </c>
      <c r="DHY2" t="n">
        <v>10175.05781927928</v>
      </c>
      <c r="DHZ2" t="n">
        <v>16626.94974895123</v>
      </c>
      <c r="DIA2" t="n">
        <v>11115.68648852543</v>
      </c>
      <c r="DIB2" t="n">
        <v>7743.335337316582</v>
      </c>
      <c r="DIC2" t="n">
        <v>13627.3399063076</v>
      </c>
      <c r="DID2" t="n">
        <v>10805.26713629169</v>
      </c>
      <c r="DIE2" t="n">
        <v>12938.32325872096</v>
      </c>
      <c r="DIF2" t="n">
        <v>9231.571497261259</v>
      </c>
      <c r="DIG2" t="n">
        <v>1498.07898292999</v>
      </c>
      <c r="DIH2" t="n">
        <v>13285.9703926997</v>
      </c>
      <c r="DII2" t="n">
        <v>26294.9512407964</v>
      </c>
      <c r="DIJ2" t="n">
        <v>18997.25194098727</v>
      </c>
      <c r="DIK2" t="n">
        <v>20168.60659790325</v>
      </c>
      <c r="DIL2" t="n">
        <v>22928.02284410583</v>
      </c>
      <c r="DIM2" t="n">
        <v>34145.1527137126</v>
      </c>
      <c r="DIN2" t="n">
        <v>51346.9659472674</v>
      </c>
      <c r="DIO2" t="n">
        <v>36590.51682765387</v>
      </c>
      <c r="DIP2" t="n">
        <v>29264.7792912031</v>
      </c>
      <c r="DIQ2" t="n">
        <v>11812.33407344276</v>
      </c>
      <c r="DIR2" t="n">
        <v>7449.324171850079</v>
      </c>
      <c r="DIS2" t="n">
        <v>2526.165165820904</v>
      </c>
      <c r="DIT2" t="n">
        <v>1729.985113448007</v>
      </c>
      <c r="DIU2" t="n">
        <v>1524.400958502951</v>
      </c>
      <c r="DIV2" t="n">
        <v>2925.437980822759</v>
      </c>
      <c r="DIW2" t="n">
        <v>10278.36101799257</v>
      </c>
      <c r="DIX2" t="n">
        <v>16784.76579996097</v>
      </c>
      <c r="DIY2" t="n">
        <v>11131.24770636244</v>
      </c>
      <c r="DIZ2" t="n">
        <v>7828.601859952867</v>
      </c>
      <c r="DJA2" t="n">
        <v>13272.41643825014</v>
      </c>
      <c r="DJB2" t="n">
        <v>10317.27847630043</v>
      </c>
      <c r="DJC2" t="n">
        <v>12883.0632724437</v>
      </c>
      <c r="DJD2" t="n">
        <v>9375.864173420858</v>
      </c>
      <c r="DJE2" t="n">
        <v>1523.797809985668</v>
      </c>
      <c r="DJF2" t="n">
        <v>13552.20450516012</v>
      </c>
      <c r="DJG2" t="n">
        <v>26461.53688038802</v>
      </c>
      <c r="DJH2" t="n">
        <v>19029.26326891697</v>
      </c>
      <c r="DJI2" t="n">
        <v>21071.53224095307</v>
      </c>
      <c r="DJJ2" t="n">
        <v>22729.35952946302</v>
      </c>
      <c r="DJK2" t="n">
        <v>34054.26103434556</v>
      </c>
      <c r="DJL2" t="n">
        <v>49824.64161938601</v>
      </c>
      <c r="DJM2" t="n">
        <v>35852.94887610004</v>
      </c>
      <c r="DJN2" t="n">
        <v>28855.38106634776</v>
      </c>
      <c r="DJO2" t="n">
        <v>11667.50114032419</v>
      </c>
      <c r="DJP2" t="n">
        <v>7619.549890310429</v>
      </c>
      <c r="DJQ2" t="n">
        <v>2566.749566901695</v>
      </c>
      <c r="DJR2" t="n">
        <v>1783.887906108587</v>
      </c>
      <c r="DJS2" t="n">
        <v>1534.252245631921</v>
      </c>
      <c r="DJT2" t="n">
        <v>2870.637835708617</v>
      </c>
      <c r="DJU2" t="n">
        <v>10446.64935082133</v>
      </c>
      <c r="DJV2" t="n">
        <v>17053.41726170687</v>
      </c>
      <c r="DJW2" t="n">
        <v>10990.91935114781</v>
      </c>
      <c r="DJX2" t="n">
        <v>7789.102622235672</v>
      </c>
      <c r="DJY2" t="n">
        <v>13508.93709738025</v>
      </c>
      <c r="DJZ2" t="n">
        <v>10710.87395172281</v>
      </c>
      <c r="DKA2" t="n">
        <v>12464.87550190515</v>
      </c>
      <c r="DKB2" t="n">
        <v>9388.523179691358</v>
      </c>
      <c r="DKC2" t="n">
        <v>1469.408019623309</v>
      </c>
      <c r="DKD2" t="n">
        <v>13623.47157670787</v>
      </c>
      <c r="DKE2" t="n">
        <v>27386.31160901912</v>
      </c>
      <c r="DKF2" t="n">
        <v>18815.25120959781</v>
      </c>
      <c r="DKG2" t="n">
        <v>20746.23392543249</v>
      </c>
      <c r="DKH2" t="n">
        <v>22638.46101690186</v>
      </c>
      <c r="DKI2" t="n">
        <v>33999.34555253842</v>
      </c>
      <c r="DKJ2" t="n">
        <v>50783.45857946156</v>
      </c>
      <c r="DKK2" t="n">
        <v>36082.6180520302</v>
      </c>
      <c r="DKL2" t="n">
        <v>28157.97488201241</v>
      </c>
      <c r="DKM2" t="n">
        <v>11440.31670308439</v>
      </c>
      <c r="DKN2" t="n">
        <v>7634.952888859075</v>
      </c>
      <c r="DKO2" t="n">
        <v>2490.999050016801</v>
      </c>
      <c r="DKP2" t="n">
        <v>1768.636418287067</v>
      </c>
      <c r="DKQ2" t="n">
        <v>1480.015726228145</v>
      </c>
      <c r="DKR2" t="n">
        <v>2878.980618217847</v>
      </c>
      <c r="DKS2" t="n">
        <v>10627.83798369935</v>
      </c>
      <c r="DKT2" t="n">
        <v>17759.78222304007</v>
      </c>
      <c r="DKU2" t="n">
        <v>10775.05381421738</v>
      </c>
      <c r="DKV2" t="n">
        <v>7795.706967142542</v>
      </c>
      <c r="DKW2" t="n">
        <v>13654.95876188646</v>
      </c>
      <c r="DKX2" t="n">
        <v>10486.14627624876</v>
      </c>
      <c r="DKY2" t="n">
        <v>12651.578062509</v>
      </c>
      <c r="DKZ2" t="n">
        <v>9099.439028577732</v>
      </c>
      <c r="DLA2" t="n">
        <v>1472.824944084966</v>
      </c>
      <c r="DLB2" t="n">
        <v>13519.59553912766</v>
      </c>
      <c r="DLC2" t="n">
        <v>27022.80724761243</v>
      </c>
      <c r="DLD2" t="n">
        <v>18703.89951221391</v>
      </c>
      <c r="DLE2" t="n">
        <v>20346.04000379885</v>
      </c>
      <c r="DLF2" t="n">
        <v>23158.99464032085</v>
      </c>
      <c r="DLG2" t="n">
        <v>33504.63714063918</v>
      </c>
      <c r="DLH2" t="n">
        <v>50152.78102858891</v>
      </c>
      <c r="DLI2" t="n">
        <v>36575.71864445578</v>
      </c>
      <c r="DLJ2" t="n">
        <v>29197.42458305273</v>
      </c>
      <c r="DLK2" t="n">
        <v>11759.34700310637</v>
      </c>
      <c r="DLL2" t="n">
        <v>7509.987199647316</v>
      </c>
      <c r="DLM2" t="n">
        <v>2481.676807430303</v>
      </c>
      <c r="DLN2" t="n">
        <v>1732.478317632642</v>
      </c>
      <c r="DLO2" t="n">
        <v>1505.720512816011</v>
      </c>
      <c r="DLP2" t="n">
        <v>2957.685434478895</v>
      </c>
      <c r="DLQ2" t="n">
        <v>10550.41407529289</v>
      </c>
      <c r="DLR2" t="n">
        <v>17150.12689076607</v>
      </c>
      <c r="DLS2" t="n">
        <v>11106.68308270157</v>
      </c>
      <c r="DLT2" t="n">
        <v>7809.122319809945</v>
      </c>
      <c r="DLU2" t="n">
        <v>13766.81914796704</v>
      </c>
      <c r="DLV2" t="n">
        <v>10467.32955522927</v>
      </c>
      <c r="DLW2" t="n">
        <v>12861.01046145067</v>
      </c>
      <c r="DLX2" t="n">
        <v>9202.693985639453</v>
      </c>
      <c r="DLY2" t="n">
        <v>1463.210985383988</v>
      </c>
      <c r="DLZ2" t="n">
        <v>13309.71102818413</v>
      </c>
      <c r="DMA2" t="n">
        <v>25800.34002521622</v>
      </c>
      <c r="DMB2" t="n">
        <v>18629.20382118093</v>
      </c>
      <c r="DMC2" t="n">
        <v>20631.92170532344</v>
      </c>
      <c r="DMD2" t="n">
        <v>23124.87218391591</v>
      </c>
      <c r="DME2" t="n">
        <v>33466.4110036939</v>
      </c>
      <c r="DMF2" t="n">
        <v>51799.96901831246</v>
      </c>
      <c r="DMG2" t="n">
        <v>35732.67696514337</v>
      </c>
      <c r="DMH2" t="n">
        <v>28681.01566292825</v>
      </c>
      <c r="DMI2" t="n">
        <v>11462.84841043821</v>
      </c>
      <c r="DMJ2" t="n">
        <v>7427.896459343395</v>
      </c>
      <c r="DMK2" t="n">
        <v>2582.716126465991</v>
      </c>
      <c r="DML2" t="n">
        <v>1780.639511903085</v>
      </c>
      <c r="DMM2" t="n">
        <v>1523.311816568836</v>
      </c>
      <c r="DMN2" t="n">
        <v>2934.765431318423</v>
      </c>
      <c r="DMO2" t="n">
        <v>10413.95280353151</v>
      </c>
      <c r="DMP2" t="n">
        <v>17475.06411467554</v>
      </c>
      <c r="DMQ2" t="n">
        <v>10975.63836838945</v>
      </c>
      <c r="DMR2" t="n">
        <v>7736.067667696988</v>
      </c>
      <c r="DMS2" t="n">
        <v>13848.34224599423</v>
      </c>
      <c r="DMT2" t="n">
        <v>10636.48946282707</v>
      </c>
      <c r="DMU2" t="n">
        <v>12621.46465918009</v>
      </c>
      <c r="DMV2" t="n">
        <v>9175.875405813546</v>
      </c>
      <c r="DMW2" t="n">
        <v>1456.16935188669</v>
      </c>
      <c r="DMX2" t="n">
        <v>13362.06046557699</v>
      </c>
      <c r="DMY2" t="n">
        <v>26479.51402558824</v>
      </c>
      <c r="DMZ2" t="n">
        <v>19136.03848624375</v>
      </c>
      <c r="DNA2" t="n">
        <v>21246.79795954371</v>
      </c>
      <c r="DNB2" t="n">
        <v>23472.08043086625</v>
      </c>
      <c r="DNC2" t="n">
        <v>35021.78660128715</v>
      </c>
      <c r="DND2" t="n">
        <v>49819.94200853349</v>
      </c>
      <c r="DNE2" t="n">
        <v>36880.00086038211</v>
      </c>
      <c r="DNF2" t="n">
        <v>29067.45538923287</v>
      </c>
      <c r="DNG2" t="n">
        <v>11562.83935707024</v>
      </c>
      <c r="DNH2" t="n">
        <v>7467.195976073633</v>
      </c>
      <c r="DNI2" t="n">
        <v>2468.630784141932</v>
      </c>
      <c r="DNJ2" t="n">
        <v>1751.484203757014</v>
      </c>
      <c r="DNK2" t="n">
        <v>1490.756614017581</v>
      </c>
      <c r="DNL2" t="n">
        <v>2883.025726157472</v>
      </c>
      <c r="DNM2" t="n">
        <v>10498.3405889932</v>
      </c>
      <c r="DNN2" t="n">
        <v>17254.33965672628</v>
      </c>
      <c r="DNO2" t="n">
        <v>11268.97607928213</v>
      </c>
      <c r="DNP2" t="n">
        <v>7755.246933629566</v>
      </c>
      <c r="DNQ2" t="n">
        <v>13843.59978184279</v>
      </c>
      <c r="DNR2" t="n">
        <v>10675.15146208499</v>
      </c>
      <c r="DNS2" t="n">
        <v>12654.66280556626</v>
      </c>
      <c r="DNT2" t="n">
        <v>9133.308849547637</v>
      </c>
      <c r="DNU2" t="n">
        <v>1471.32756604607</v>
      </c>
      <c r="DNV2" t="n">
        <v>13393.10432497577</v>
      </c>
      <c r="DNW2" t="n">
        <v>25864.92039970671</v>
      </c>
      <c r="DNX2" t="n">
        <v>19098.91530506477</v>
      </c>
      <c r="DNY2" t="n">
        <v>20625.89537283718</v>
      </c>
      <c r="DNZ2" t="n">
        <v>22664.11823043935</v>
      </c>
      <c r="DOA2" t="n">
        <v>35045.64140609581</v>
      </c>
      <c r="DOB2" t="n">
        <v>49903.3637874714</v>
      </c>
      <c r="DOC2" t="n">
        <v>37172.63311490986</v>
      </c>
      <c r="DOD2" t="n">
        <v>29093.60699735659</v>
      </c>
      <c r="DOE2" t="n">
        <v>11516.86690034763</v>
      </c>
      <c r="DOF2" t="n">
        <v>7406.658029491658</v>
      </c>
      <c r="DOG2" t="n">
        <v>2575.732417236754</v>
      </c>
      <c r="DOH2" t="n">
        <v>1753.197872806688</v>
      </c>
      <c r="DOI2" t="n">
        <v>1526.248280720053</v>
      </c>
      <c r="DOJ2" t="n">
        <v>2913.676554572538</v>
      </c>
      <c r="DOK2" t="n">
        <v>10518.52295002498</v>
      </c>
      <c r="DOL2" t="n">
        <v>17687.22430985115</v>
      </c>
      <c r="DOM2" t="n">
        <v>10965.14338741112</v>
      </c>
      <c r="DON2" t="n">
        <v>7690.273502818539</v>
      </c>
      <c r="DOO2" t="n">
        <v>13669.71948905691</v>
      </c>
      <c r="DOP2" t="n">
        <v>10407.85674601549</v>
      </c>
      <c r="DOQ2" t="n">
        <v>12518.71501784489</v>
      </c>
      <c r="DOR2" t="n">
        <v>9311.313678678354</v>
      </c>
      <c r="DOS2" t="n">
        <v>1511.127539628828</v>
      </c>
      <c r="DOT2" t="n">
        <v>13453.18783703667</v>
      </c>
      <c r="DOU2" t="n">
        <v>26044.45056658563</v>
      </c>
      <c r="DOV2" t="n">
        <v>18834.41531132161</v>
      </c>
      <c r="DOW2" t="n">
        <v>20292.34407477195</v>
      </c>
      <c r="DOX2" t="n">
        <v>22854.16684243874</v>
      </c>
      <c r="DOY2" t="n">
        <v>34105.49189274947</v>
      </c>
      <c r="DOZ2" t="n">
        <v>50299.77008006479</v>
      </c>
      <c r="DPA2" t="n">
        <v>37172.31359832899</v>
      </c>
      <c r="DPB2" t="n">
        <v>29499.5005509441</v>
      </c>
      <c r="DPC2" t="n">
        <v>11634.01562228164</v>
      </c>
      <c r="DPD2" t="n">
        <v>7600.062182908365</v>
      </c>
      <c r="DPE2" t="n">
        <v>2486.552288117544</v>
      </c>
      <c r="DPF2" t="n">
        <v>1821.007539839124</v>
      </c>
      <c r="DPG2" t="n">
        <v>1472.442571643413</v>
      </c>
      <c r="DPH2" t="n">
        <v>2883.874208443388</v>
      </c>
      <c r="DPI2" t="n">
        <v>10614.77431012428</v>
      </c>
      <c r="DPJ2" t="n">
        <v>17839.60486900867</v>
      </c>
      <c r="DPK2" t="n">
        <v>10853.54915180749</v>
      </c>
      <c r="DPL2" t="n">
        <v>7737.447241958324</v>
      </c>
      <c r="DPM2" t="n">
        <v>13402.22795973104</v>
      </c>
      <c r="DPN2" t="n">
        <v>10448.89539106293</v>
      </c>
      <c r="DPO2" t="n">
        <v>13176.3684615301</v>
      </c>
      <c r="DPP2" t="n">
        <v>9188.069475742599</v>
      </c>
      <c r="DPQ2" t="n">
        <v>1474.082304194629</v>
      </c>
      <c r="DPR2" t="n">
        <v>13576.37800928463</v>
      </c>
      <c r="DPS2" t="n">
        <v>25945.29168011683</v>
      </c>
      <c r="DPT2" t="n">
        <v>19123.8835590141</v>
      </c>
      <c r="DPU2" t="n">
        <v>20870.38450104694</v>
      </c>
      <c r="DPV2" t="n">
        <v>23052.14353223884</v>
      </c>
      <c r="DPW2" t="n">
        <v>34064.39190422486</v>
      </c>
      <c r="DPX2" t="n">
        <v>51689.91464956624</v>
      </c>
      <c r="DPY2" t="n">
        <v>37703.28475127556</v>
      </c>
      <c r="DPZ2" t="n">
        <v>29270.68305150307</v>
      </c>
      <c r="DQA2" t="n">
        <v>11651.08001606973</v>
      </c>
      <c r="DQB2" t="n">
        <v>7625.479495075131</v>
      </c>
      <c r="DQC2" t="n">
        <v>2501.425107873973</v>
      </c>
      <c r="DQD2" t="n">
        <v>1784.113504977849</v>
      </c>
      <c r="DQE2" t="n">
        <v>1504.315142197332</v>
      </c>
      <c r="DQF2" t="n">
        <v>2934.782885073716</v>
      </c>
      <c r="DQG2" t="n">
        <v>10399.28884212023</v>
      </c>
      <c r="DQH2" t="n">
        <v>17390.17170232651</v>
      </c>
      <c r="DQI2" t="n">
        <v>11163.2124466555</v>
      </c>
      <c r="DQJ2" t="n">
        <v>7798.860126767417</v>
      </c>
      <c r="DQK2" t="n">
        <v>13692.48358383217</v>
      </c>
      <c r="DQL2" t="n">
        <v>10541.01272769775</v>
      </c>
      <c r="DQM2" t="n">
        <v>12766.75314907685</v>
      </c>
      <c r="DQN2" t="n">
        <v>9133.588094693723</v>
      </c>
      <c r="DQO2" t="n">
        <v>1472.205723520166</v>
      </c>
      <c r="DQP2" t="n">
        <v>13690.93288964876</v>
      </c>
      <c r="DQQ2" t="n">
        <v>25691.23071916112</v>
      </c>
      <c r="DQR2" t="n">
        <v>18776.85232205435</v>
      </c>
      <c r="DQS2" t="n">
        <v>20868.81486672294</v>
      </c>
      <c r="DQT2" t="n">
        <v>23213.72929194535</v>
      </c>
      <c r="DQU2" t="n">
        <v>35281.57968265002</v>
      </c>
      <c r="DQV2" t="n">
        <v>50550.90475198033</v>
      </c>
      <c r="DQW2" t="n">
        <v>35721.30212821761</v>
      </c>
      <c r="DQX2" t="n">
        <v>28780.89499123576</v>
      </c>
      <c r="DQY2" t="n">
        <v>11601.08325730401</v>
      </c>
      <c r="DQZ2" t="n">
        <v>7452.690903324909</v>
      </c>
      <c r="DRA2" t="n">
        <v>2545.6976774277</v>
      </c>
      <c r="DRB2" t="n">
        <v>1729.39934795356</v>
      </c>
      <c r="DRC2" t="n">
        <v>1535.933141232899</v>
      </c>
      <c r="DRD2" t="n">
        <v>2913.068602582136</v>
      </c>
      <c r="DRE2" t="n">
        <v>10335.04257119943</v>
      </c>
      <c r="DRF2" t="n">
        <v>16973.13245939987</v>
      </c>
      <c r="DRG2" t="n">
        <v>11034.40317724541</v>
      </c>
      <c r="DRH2" t="n">
        <v>7605.783714966082</v>
      </c>
      <c r="DRI2" t="n">
        <v>13502.12741353935</v>
      </c>
      <c r="DRJ2" t="n">
        <v>11003.29627303888</v>
      </c>
      <c r="DRK2" t="n">
        <v>12905.78326694551</v>
      </c>
      <c r="DRL2" t="n">
        <v>9264.867701113524</v>
      </c>
      <c r="DRM2" t="n">
        <v>1469.296757053156</v>
      </c>
      <c r="DRN2" t="n">
        <v>13377.55674206577</v>
      </c>
      <c r="DRO2" t="n">
        <v>25514.17057438385</v>
      </c>
      <c r="DRP2" t="n">
        <v>18879.69244297305</v>
      </c>
      <c r="DRQ2" t="n">
        <v>20633.0377138539</v>
      </c>
      <c r="DRR2" t="n">
        <v>22964.8279605147</v>
      </c>
      <c r="DRS2" t="n">
        <v>34140.27911366691</v>
      </c>
      <c r="DRT2" t="n">
        <v>51131.56493277277</v>
      </c>
      <c r="DRU2" t="n">
        <v>37157.58830517015</v>
      </c>
      <c r="DRV2" t="n">
        <v>29390.53417348139</v>
      </c>
      <c r="DRW2" t="n">
        <v>11323.03325598479</v>
      </c>
      <c r="DRX2" t="n">
        <v>7369.823407591388</v>
      </c>
      <c r="DRY2" t="n">
        <v>2517.934416962798</v>
      </c>
      <c r="DRZ2" t="n">
        <v>1710.641463047123</v>
      </c>
      <c r="DSA2" t="n">
        <v>1492.252127780166</v>
      </c>
      <c r="DSB2" t="n">
        <v>2877.532289106108</v>
      </c>
      <c r="DSC2" t="n">
        <v>10574.7649288527</v>
      </c>
      <c r="DSD2" t="n">
        <v>17341.60287832258</v>
      </c>
      <c r="DSE2" t="n">
        <v>10945.0417161129</v>
      </c>
      <c r="DSF2" t="n">
        <v>7848.030718470379</v>
      </c>
      <c r="DSG2" t="n">
        <v>14028.73089392487</v>
      </c>
      <c r="DSH2" t="n">
        <v>10654.19559592496</v>
      </c>
      <c r="DSI2" t="n">
        <v>13198.7790696652</v>
      </c>
      <c r="DSJ2" t="n">
        <v>9531.397753344198</v>
      </c>
      <c r="DSK2" t="n">
        <v>1494.399789254575</v>
      </c>
      <c r="DSL2" t="n">
        <v>13421.88466837996</v>
      </c>
      <c r="DSM2" t="n">
        <v>26063.86975168916</v>
      </c>
      <c r="DSN2" t="n">
        <v>19425.03294663602</v>
      </c>
      <c r="DSO2" t="n">
        <v>21265.91352188995</v>
      </c>
      <c r="DSP2" t="n">
        <v>22915.05852339118</v>
      </c>
      <c r="DSQ2" t="n">
        <v>34023.73528169414</v>
      </c>
      <c r="DSR2" t="n">
        <v>51837.24847228246</v>
      </c>
      <c r="DSS2" t="n">
        <v>37240.71090793084</v>
      </c>
      <c r="DST2" t="n">
        <v>29269.44414297389</v>
      </c>
      <c r="DSU2" t="n">
        <v>11382.93222646088</v>
      </c>
      <c r="DSV2" t="n">
        <v>7574.242294914179</v>
      </c>
      <c r="DSW2" t="n">
        <v>2528.762792797452</v>
      </c>
      <c r="DSX2" t="n">
        <v>1684.676094983062</v>
      </c>
      <c r="DSY2" t="n">
        <v>1488.793935037002</v>
      </c>
      <c r="DSZ2" t="n">
        <v>2900.599213583522</v>
      </c>
      <c r="DTA2" t="n">
        <v>10280.72135529231</v>
      </c>
      <c r="DTB2" t="n">
        <v>17116.39445067936</v>
      </c>
      <c r="DTC2" t="n">
        <v>11017.86394356333</v>
      </c>
      <c r="DTD2" t="n">
        <v>7671.313959685639</v>
      </c>
      <c r="DTE2" t="n">
        <v>13576.10683311406</v>
      </c>
      <c r="DTF2" t="n">
        <v>10308.18181462126</v>
      </c>
      <c r="DTG2" t="n">
        <v>12925.62822789738</v>
      </c>
      <c r="DTH2" t="n">
        <v>9322.721004974555</v>
      </c>
      <c r="DTI2" t="n">
        <v>1432.137548565363</v>
      </c>
      <c r="DTJ2" t="n">
        <v>13068.53413597549</v>
      </c>
      <c r="DTK2" t="n">
        <v>25605.45542126141</v>
      </c>
      <c r="DTL2" t="n">
        <v>18871.55368748252</v>
      </c>
      <c r="DTM2" t="n">
        <v>20443.37566684146</v>
      </c>
      <c r="DTN2" t="n">
        <v>22985.84839099195</v>
      </c>
      <c r="DTO2" t="n">
        <v>33889.72815745645</v>
      </c>
      <c r="DTP2" t="n">
        <v>50513.65400992709</v>
      </c>
      <c r="DTQ2" t="n">
        <v>36934.40383739109</v>
      </c>
      <c r="DTR2" t="n">
        <v>28881.12542610173</v>
      </c>
      <c r="DTS2" t="n">
        <v>11609.29375977737</v>
      </c>
      <c r="DTT2" t="n">
        <v>7770.812578501778</v>
      </c>
      <c r="DTU2" t="n">
        <v>2610.33628802919</v>
      </c>
      <c r="DTV2" t="n">
        <v>1800.694103512628</v>
      </c>
      <c r="DTW2" t="n">
        <v>1503.814518453221</v>
      </c>
      <c r="DTX2" t="n">
        <v>2834.932623423468</v>
      </c>
      <c r="DTY2" t="n">
        <v>10519.84642394666</v>
      </c>
      <c r="DTZ2" t="n">
        <v>17077.84884076181</v>
      </c>
      <c r="DUA2" t="n">
        <v>10680.95704634754</v>
      </c>
      <c r="DUB2" t="n">
        <v>7870.94918492306</v>
      </c>
      <c r="DUC2" t="n">
        <v>13458.4392778274</v>
      </c>
      <c r="DUD2" t="n">
        <v>10581.12145505673</v>
      </c>
      <c r="DUE2" t="n">
        <v>13182.34425986911</v>
      </c>
      <c r="DUF2" t="n">
        <v>9380.317115451671</v>
      </c>
      <c r="DUG2" t="n">
        <v>1492.767092896687</v>
      </c>
      <c r="DUH2" t="n">
        <v>13515.08879536202</v>
      </c>
      <c r="DUI2" t="n">
        <v>26215.33271363926</v>
      </c>
      <c r="DUJ2" t="n">
        <v>18663.62365731775</v>
      </c>
      <c r="DUK2" t="n">
        <v>20336.73772082897</v>
      </c>
      <c r="DUL2" t="n">
        <v>23311.93408822123</v>
      </c>
      <c r="DUM2" t="n">
        <v>33831.94271503085</v>
      </c>
      <c r="DUN2" t="n">
        <v>51410.17747296332</v>
      </c>
      <c r="DUO2" t="n">
        <v>36432.72502413671</v>
      </c>
      <c r="DUP2" t="n">
        <v>28835.189553323</v>
      </c>
      <c r="DUQ2" t="n">
        <v>11495.57637991141</v>
      </c>
      <c r="DUR2" t="n">
        <v>7813.012078620775</v>
      </c>
      <c r="DUS2" t="n">
        <v>2551.582142032442</v>
      </c>
      <c r="DUT2" t="n">
        <v>1807.206562666752</v>
      </c>
      <c r="DUU2" t="n">
        <v>1518.875424838478</v>
      </c>
      <c r="DUV2" t="n">
        <v>2842.953815042174</v>
      </c>
      <c r="DUW2" t="n">
        <v>10350.43766833748</v>
      </c>
      <c r="DUX2" t="n">
        <v>17645.33638324318</v>
      </c>
      <c r="DUY2" t="n">
        <v>10925.24141048294</v>
      </c>
      <c r="DUZ2" t="n">
        <v>7758.373013674858</v>
      </c>
      <c r="DVA2" t="n">
        <v>13643.07642446635</v>
      </c>
      <c r="DVB2" t="n">
        <v>10754.744788358</v>
      </c>
      <c r="DVC2" t="n">
        <v>12889.00942668687</v>
      </c>
      <c r="DVD2" t="n">
        <v>9531.190140962337</v>
      </c>
      <c r="DVE2" t="n">
        <v>1488.038357646029</v>
      </c>
      <c r="DVF2" t="n">
        <v>13331.94484425234</v>
      </c>
      <c r="DVG2" t="n">
        <v>25841.81629145623</v>
      </c>
      <c r="DVH2" t="n">
        <v>18713.94564016748</v>
      </c>
      <c r="DVI2" t="n">
        <v>20622.04616938857</v>
      </c>
      <c r="DVJ2" t="n">
        <v>22608.39899739233</v>
      </c>
      <c r="DVK2" t="n">
        <v>34480.1186348367</v>
      </c>
      <c r="DVL2" t="n">
        <v>50952.99139982976</v>
      </c>
      <c r="DVM2" t="n">
        <v>36395.123788977</v>
      </c>
      <c r="DVN2" t="n">
        <v>28730.03178149677</v>
      </c>
      <c r="DVO2" t="n">
        <v>11494.68838000505</v>
      </c>
      <c r="DVP2" t="n">
        <v>7323.053497759555</v>
      </c>
      <c r="DVQ2" t="n">
        <v>2481.076982322567</v>
      </c>
      <c r="DVR2" t="n">
        <v>1781.23971553846</v>
      </c>
      <c r="DVS2" t="n">
        <v>1469.236187664434</v>
      </c>
      <c r="DVT2" t="n">
        <v>2840.351364426844</v>
      </c>
      <c r="DVU2" t="n">
        <v>10399.32026366509</v>
      </c>
      <c r="DVV2" t="n">
        <v>17685.95073861443</v>
      </c>
      <c r="DVW2" t="n">
        <v>10760.07130836838</v>
      </c>
      <c r="DVX2" t="n">
        <v>7794.311815209858</v>
      </c>
      <c r="DVY2" t="n">
        <v>13523.28618762492</v>
      </c>
      <c r="DVZ2" t="n">
        <v>10773.76386011065</v>
      </c>
      <c r="DWA2" t="n">
        <v>12728.61086754202</v>
      </c>
      <c r="DWB2" t="n">
        <v>9297.767625896146</v>
      </c>
      <c r="DWC2" t="n">
        <v>1477.900556297532</v>
      </c>
      <c r="DWD2" t="n">
        <v>13073.90735992431</v>
      </c>
      <c r="DWE2" t="n">
        <v>26291.69450260967</v>
      </c>
      <c r="DWF2" t="n">
        <v>18657.2242576576</v>
      </c>
      <c r="DWG2" t="n">
        <v>20639.65951158248</v>
      </c>
      <c r="DWH2" t="n">
        <v>22820.55084888225</v>
      </c>
      <c r="DWI2" t="n">
        <v>34705.63385268269</v>
      </c>
      <c r="DWJ2" t="n">
        <v>51350.99908330491</v>
      </c>
      <c r="DWK2" t="n">
        <v>36816.94312801767</v>
      </c>
      <c r="DWL2" t="n">
        <v>29135.49717123906</v>
      </c>
      <c r="DWM2" t="n">
        <v>11603.91857981711</v>
      </c>
      <c r="DWN2" t="n">
        <v>7485.06128146086</v>
      </c>
      <c r="DWO2" t="n">
        <v>2538.009705931665</v>
      </c>
      <c r="DWP2" t="n">
        <v>1754.693195680234</v>
      </c>
      <c r="DWQ2" t="n">
        <v>1492.617990359279</v>
      </c>
      <c r="DWR2" t="n">
        <v>2937.796229188187</v>
      </c>
      <c r="DWS2" t="n">
        <v>10623.18072957888</v>
      </c>
      <c r="DWT2" t="n">
        <v>17609.02729173018</v>
      </c>
      <c r="DWU2" t="n">
        <v>11135.29802143557</v>
      </c>
      <c r="DWV2" t="n">
        <v>7811.606649261232</v>
      </c>
      <c r="DWW2" t="n">
        <v>13692.93509889709</v>
      </c>
      <c r="DWX2" t="n">
        <v>10485.31237285895</v>
      </c>
      <c r="DWY2" t="n">
        <v>12835.53124703783</v>
      </c>
      <c r="DWZ2" t="n">
        <v>9197.650568175422</v>
      </c>
      <c r="DXA2" t="n">
        <v>1451.958532322355</v>
      </c>
      <c r="DXB2" t="n">
        <v>13593.5807333114</v>
      </c>
      <c r="DXC2" t="n">
        <v>26561.32122405472</v>
      </c>
      <c r="DXD2" t="n">
        <v>19237.68864302532</v>
      </c>
      <c r="DXE2" t="n">
        <v>20541.29274978645</v>
      </c>
      <c r="DXF2" t="n">
        <v>22606.9381873752</v>
      </c>
      <c r="DXG2" t="n">
        <v>34327.21654141489</v>
      </c>
      <c r="DXH2" t="n">
        <v>50555.92230067278</v>
      </c>
      <c r="DXI2" t="n">
        <v>35926.94767207461</v>
      </c>
      <c r="DXJ2" t="n">
        <v>29488.56600676103</v>
      </c>
      <c r="DXK2" t="n">
        <v>11614.93267077307</v>
      </c>
      <c r="DXL2" t="n">
        <v>7459.980523342614</v>
      </c>
      <c r="DXM2" t="n">
        <v>2500.219030169211</v>
      </c>
      <c r="DXN2" t="n">
        <v>1780.746626449321</v>
      </c>
      <c r="DXO2" t="n">
        <v>1486.215693755387</v>
      </c>
      <c r="DXP2" t="n">
        <v>2883.530235942386</v>
      </c>
      <c r="DXQ2" t="n">
        <v>10305.66645231639</v>
      </c>
      <c r="DXR2" t="n">
        <v>17724.43342545709</v>
      </c>
      <c r="DXS2" t="n">
        <v>11003.30887852636</v>
      </c>
      <c r="DXT2" t="n">
        <v>7719.763471600272</v>
      </c>
      <c r="DXU2" t="n">
        <v>13569.75515254123</v>
      </c>
      <c r="DXV2" t="n">
        <v>10581.94455858885</v>
      </c>
      <c r="DXW2" t="n">
        <v>12522.17118234839</v>
      </c>
      <c r="DXX2" t="n">
        <v>9220.355531960833</v>
      </c>
      <c r="DXY2" t="n">
        <v>1476.286333467586</v>
      </c>
      <c r="DXZ2" t="n">
        <v>13916.43563780615</v>
      </c>
      <c r="DYA2" t="n">
        <v>26497.94010901287</v>
      </c>
      <c r="DYB2" t="n">
        <v>19078.95633015662</v>
      </c>
      <c r="DYC2" t="n">
        <v>20540.96490650016</v>
      </c>
      <c r="DYD2" t="n">
        <v>22643.83910478112</v>
      </c>
      <c r="DYE2" t="n">
        <v>34261.61442731893</v>
      </c>
      <c r="DYF2" t="n">
        <v>49699.52018885437</v>
      </c>
      <c r="DYG2" t="n">
        <v>36422.50471080834</v>
      </c>
      <c r="DYH2" t="n">
        <v>28642.93030197299</v>
      </c>
      <c r="DYI2" t="n">
        <v>11828.50302944858</v>
      </c>
      <c r="DYJ2" t="n">
        <v>7605.511904031388</v>
      </c>
      <c r="DYK2" t="n">
        <v>2584.781032399367</v>
      </c>
      <c r="DYL2" t="n">
        <v>1776.890850812895</v>
      </c>
      <c r="DYM2" t="n">
        <v>1529.040904321804</v>
      </c>
      <c r="DYN2" t="n">
        <v>2934.111058037874</v>
      </c>
      <c r="DYO2" t="n">
        <v>10295.78912366194</v>
      </c>
      <c r="DYP2" t="n">
        <v>17160.71139249342</v>
      </c>
      <c r="DYQ2" t="n">
        <v>11325.91251460212</v>
      </c>
      <c r="DYR2" t="n">
        <v>7723.989626913026</v>
      </c>
      <c r="DYS2" t="n">
        <v>13397.94750874566</v>
      </c>
      <c r="DYT2" t="n">
        <v>10536.99567361888</v>
      </c>
      <c r="DYU2" t="n">
        <v>13060.83749817543</v>
      </c>
      <c r="DYV2" t="n">
        <v>9195.673095867289</v>
      </c>
      <c r="DYW2" t="n">
        <v>1477.833295192352</v>
      </c>
      <c r="DYX2" t="n">
        <v>13562.07768643432</v>
      </c>
      <c r="DYY2" t="n">
        <v>26279.09829406882</v>
      </c>
      <c r="DYZ2" t="n">
        <v>18705.78390486695</v>
      </c>
      <c r="DZA2" t="n">
        <v>20207.04399585966</v>
      </c>
      <c r="DZB2" t="n">
        <v>22750.6041897395</v>
      </c>
      <c r="DZC2" t="n">
        <v>35134.85417767927</v>
      </c>
      <c r="DZD2" t="n">
        <v>50594.55835569898</v>
      </c>
      <c r="DZE2" t="n">
        <v>37079.15547340141</v>
      </c>
      <c r="DZF2" t="n">
        <v>29245.1181927477</v>
      </c>
      <c r="DZG2" t="n">
        <v>11381.09663474897</v>
      </c>
      <c r="DZH2" t="n">
        <v>7717.928499005317</v>
      </c>
      <c r="DZI2" t="n">
        <v>2454.061279723754</v>
      </c>
      <c r="DZJ2" t="n">
        <v>1753.285307361784</v>
      </c>
      <c r="DZK2" t="n">
        <v>1478.090238475412</v>
      </c>
      <c r="DZL2" t="n">
        <v>2860.004411566932</v>
      </c>
      <c r="DZM2" t="n">
        <v>10617.9864813504</v>
      </c>
      <c r="DZN2" t="n">
        <v>17128.33267184291</v>
      </c>
      <c r="DZO2" t="n">
        <v>10989.98315481675</v>
      </c>
      <c r="DZP2" t="n">
        <v>7813.149199944243</v>
      </c>
      <c r="DZQ2" t="n">
        <v>13674.60301870198</v>
      </c>
      <c r="DZR2" t="n">
        <v>10661.29979635479</v>
      </c>
      <c r="DZS2" t="n">
        <v>12902.58749177665</v>
      </c>
      <c r="DZT2" t="n">
        <v>9388.840601024038</v>
      </c>
      <c r="DZU2" t="n">
        <v>1474.754269244441</v>
      </c>
      <c r="DZV2" t="n">
        <v>13601.51565972914</v>
      </c>
      <c r="DZW2" t="n">
        <v>26349.80791018792</v>
      </c>
      <c r="DZX2" t="n">
        <v>19211.76047636261</v>
      </c>
      <c r="DZY2" t="n">
        <v>20299.35508888072</v>
      </c>
      <c r="DZZ2" t="n">
        <v>22889.67028389507</v>
      </c>
      <c r="EAA2" t="n">
        <v>35206.33200719309</v>
      </c>
      <c r="EAB2" t="n">
        <v>49557.95807639153</v>
      </c>
      <c r="EAC2" t="n">
        <v>35470.53502913169</v>
      </c>
      <c r="EAD2" t="n">
        <v>29360.54117029936</v>
      </c>
      <c r="EAE2" t="n">
        <v>11601.45498146396</v>
      </c>
      <c r="EAF2" t="n">
        <v>7623.812468797813</v>
      </c>
      <c r="EAG2" t="n">
        <v>2549.770117844406</v>
      </c>
      <c r="EAH2" t="n">
        <v>1750.947287209671</v>
      </c>
      <c r="EAI2" t="n">
        <v>1481.969160920104</v>
      </c>
      <c r="EAJ2" t="n">
        <v>2965.854754884012</v>
      </c>
      <c r="EAK2" t="n">
        <v>10440.29617762586</v>
      </c>
      <c r="EAL2" t="n">
        <v>16934.93920943505</v>
      </c>
      <c r="EAM2" t="n">
        <v>11223.19413188235</v>
      </c>
      <c r="EAN2" t="n">
        <v>7726.12470788068</v>
      </c>
      <c r="EAO2" t="n">
        <v>13606.4607360936</v>
      </c>
      <c r="EAP2" t="n">
        <v>10524.46729386071</v>
      </c>
      <c r="EAQ2" t="n">
        <v>12941.40864826887</v>
      </c>
      <c r="EAR2" t="n">
        <v>9184.022229153175</v>
      </c>
      <c r="EAS2" t="n">
        <v>1485.193076567051</v>
      </c>
      <c r="EAT2" t="n">
        <v>13332.31269328552</v>
      </c>
      <c r="EAU2" t="n">
        <v>26521.86951810254</v>
      </c>
      <c r="EAV2" t="n">
        <v>19000.7344181009</v>
      </c>
      <c r="EAW2" t="n">
        <v>20842.29786108623</v>
      </c>
      <c r="EAX2" t="n">
        <v>22293.21588670498</v>
      </c>
      <c r="EAY2" t="n">
        <v>34621.01014077248</v>
      </c>
      <c r="EAZ2" t="n">
        <v>49077.01349942959</v>
      </c>
      <c r="EBA2" t="n">
        <v>36828.15247760911</v>
      </c>
      <c r="EBB2" t="n">
        <v>28806.61705956368</v>
      </c>
      <c r="EBC2" t="n">
        <v>11508.24686174918</v>
      </c>
      <c r="EBD2" t="n">
        <v>7259.927516332625</v>
      </c>
      <c r="EBE2" t="n">
        <v>2462.255312878044</v>
      </c>
      <c r="EBF2" t="n">
        <v>1765.747387951543</v>
      </c>
      <c r="EBG2" t="n">
        <v>1476.372503908473</v>
      </c>
      <c r="EBH2" t="n">
        <v>2908.743490780896</v>
      </c>
      <c r="EBI2" t="n">
        <v>10317.60901725897</v>
      </c>
      <c r="EBJ2" t="n">
        <v>17586.593731047</v>
      </c>
      <c r="EBK2" t="n">
        <v>11039.08742148049</v>
      </c>
      <c r="EBL2" t="n">
        <v>7739.944378898364</v>
      </c>
      <c r="EBM2" t="n">
        <v>13693.41079224638</v>
      </c>
      <c r="EBN2" t="n">
        <v>10539.25850697858</v>
      </c>
      <c r="EBO2" t="n">
        <v>12491.19319302084</v>
      </c>
      <c r="EBP2" t="n">
        <v>9207.067413472492</v>
      </c>
      <c r="EBQ2" t="n">
        <v>1450.622742390669</v>
      </c>
      <c r="EBR2" t="n">
        <v>13244.20704827127</v>
      </c>
      <c r="EBS2" t="n">
        <v>25961.84951604632</v>
      </c>
      <c r="EBT2" t="n">
        <v>19262.7366755087</v>
      </c>
      <c r="EBU2" t="n">
        <v>20472.84384038912</v>
      </c>
      <c r="EBV2" t="n">
        <v>23279.57240487288</v>
      </c>
      <c r="EBW2" t="n">
        <v>34173.59166665602</v>
      </c>
      <c r="EBX2" t="n">
        <v>50957.76399013073</v>
      </c>
      <c r="EBY2" t="n">
        <v>37553.23793427315</v>
      </c>
      <c r="EBZ2" t="n">
        <v>29517.76638353898</v>
      </c>
      <c r="ECA2" t="n">
        <v>11087.03860273383</v>
      </c>
      <c r="ECB2" t="n">
        <v>7322.800523870796</v>
      </c>
      <c r="ECC2" t="n">
        <v>2511.972487386246</v>
      </c>
      <c r="ECD2" t="n">
        <v>1757.208410424125</v>
      </c>
      <c r="ECE2" t="n">
        <v>1497.923120426976</v>
      </c>
      <c r="ECF2" t="n">
        <v>2839.266613626112</v>
      </c>
      <c r="ECG2" t="n">
        <v>10295.72085408608</v>
      </c>
      <c r="ECH2" t="n">
        <v>17365.58040562241</v>
      </c>
      <c r="ECI2" t="n">
        <v>11158.64892848742</v>
      </c>
      <c r="ECJ2" t="n">
        <v>7960.616835659923</v>
      </c>
      <c r="ECK2" t="n">
        <v>13972.99683967128</v>
      </c>
      <c r="ECL2" t="n">
        <v>10710.01784104781</v>
      </c>
      <c r="ECM2" t="n">
        <v>13032.63555307868</v>
      </c>
      <c r="ECN2" t="n">
        <v>9420.563736439773</v>
      </c>
      <c r="ECO2" t="n">
        <v>1492.48167804825</v>
      </c>
      <c r="ECP2" t="n">
        <v>13662.09781760422</v>
      </c>
      <c r="ECQ2" t="n">
        <v>25771.41552099522</v>
      </c>
      <c r="ECR2" t="n">
        <v>19398.88863650297</v>
      </c>
      <c r="ECS2" t="n">
        <v>20772.36994919175</v>
      </c>
      <c r="ECT2" t="n">
        <v>22290.20334679836</v>
      </c>
      <c r="ECU2" t="n">
        <v>34570.05770850059</v>
      </c>
      <c r="ECV2" t="n">
        <v>50222.29997183677</v>
      </c>
      <c r="ECW2" t="n">
        <v>36334.95036698433</v>
      </c>
      <c r="ECX2" t="n">
        <v>28900.37004348846</v>
      </c>
      <c r="ECY2" t="n">
        <v>11459.47259328993</v>
      </c>
      <c r="ECZ2" t="n">
        <v>7841.650753283462</v>
      </c>
      <c r="EDA2" t="n">
        <v>2486.939970673503</v>
      </c>
      <c r="EDB2" t="n">
        <v>1803.988612481266</v>
      </c>
      <c r="EDC2" t="n">
        <v>1493.761940096311</v>
      </c>
      <c r="EDD2" t="n">
        <v>2831.705662934889</v>
      </c>
      <c r="EDE2" t="n">
        <v>10311.66811304665</v>
      </c>
      <c r="EDF2" t="n">
        <v>17160.19564757721</v>
      </c>
      <c r="EDG2" t="n">
        <v>11009.98041212069</v>
      </c>
      <c r="EDH2" t="n">
        <v>8010.413686241039</v>
      </c>
      <c r="EDI2" t="n">
        <v>13956.49585338367</v>
      </c>
      <c r="EDJ2" t="n">
        <v>10245.90921121281</v>
      </c>
      <c r="EDK2" t="n">
        <v>12535.19688498328</v>
      </c>
      <c r="EDL2" t="n">
        <v>9153.456930035894</v>
      </c>
      <c r="EDM2" t="n">
        <v>1511.508562074182</v>
      </c>
      <c r="EDN2" t="n">
        <v>13281.27377961457</v>
      </c>
      <c r="EDO2" t="n">
        <v>25453.94222123835</v>
      </c>
      <c r="EDP2" t="n">
        <v>19108.58023084464</v>
      </c>
      <c r="EDQ2" t="n">
        <v>20423.19566355289</v>
      </c>
      <c r="EDR2" t="n">
        <v>22080.43709394544</v>
      </c>
      <c r="EDS2" t="n">
        <v>35090.53553593298</v>
      </c>
      <c r="EDT2" t="n">
        <v>49731.26350722858</v>
      </c>
      <c r="EDU2" t="n">
        <v>37222.52813028276</v>
      </c>
      <c r="EDV2" t="n">
        <v>28626.24602023709</v>
      </c>
      <c r="EDW2" t="n">
        <v>11466.53344505008</v>
      </c>
      <c r="EDX2" t="n">
        <v>7504.963108832893</v>
      </c>
      <c r="EDY2" t="n">
        <v>2573.697296111504</v>
      </c>
      <c r="EDZ2" t="n">
        <v>1737.497617028088</v>
      </c>
      <c r="EEA2" t="n">
        <v>1464.072439613109</v>
      </c>
      <c r="EEB2" t="n">
        <v>2946.165860388475</v>
      </c>
      <c r="EEC2" t="n">
        <v>10025.962701138</v>
      </c>
      <c r="EED2" t="n">
        <v>17022.72914276845</v>
      </c>
      <c r="EEE2" t="n">
        <v>11143.16668727814</v>
      </c>
      <c r="EEF2" t="n">
        <v>7543.019359333579</v>
      </c>
      <c r="EEG2" t="n">
        <v>13745.54345929636</v>
      </c>
      <c r="EEH2" t="n">
        <v>10337.55911318906</v>
      </c>
      <c r="EEI2" t="n">
        <v>12819.48086034053</v>
      </c>
      <c r="EEJ2" t="n">
        <v>9084.338891667971</v>
      </c>
      <c r="EEK2" t="n">
        <v>1495.348296747437</v>
      </c>
      <c r="EEL2" t="n">
        <v>13820.96392384219</v>
      </c>
      <c r="EEM2" t="n">
        <v>26549.26587899464</v>
      </c>
      <c r="EEN2" t="n">
        <v>19464.9548633225</v>
      </c>
      <c r="EEO2" t="n">
        <v>20540.33606844037</v>
      </c>
      <c r="EEP2" t="n">
        <v>23254.41233992867</v>
      </c>
      <c r="EEQ2" t="n">
        <v>34877.69935980304</v>
      </c>
      <c r="EER2" t="n">
        <v>49423.37600920629</v>
      </c>
      <c r="EES2" t="n">
        <v>35892.16443972545</v>
      </c>
      <c r="EET2" t="n">
        <v>29433.01504220549</v>
      </c>
      <c r="EEU2" t="n">
        <v>11777.95917668716</v>
      </c>
      <c r="EEV2" t="n">
        <v>7610.930687648241</v>
      </c>
      <c r="EEW2" t="n">
        <v>2479.373926621778</v>
      </c>
      <c r="EEX2" t="n">
        <v>1773.466116450902</v>
      </c>
      <c r="EEY2" t="n">
        <v>1569.579647362758</v>
      </c>
      <c r="EEZ2" t="n">
        <v>2911.149012775203</v>
      </c>
      <c r="EFA2" t="n">
        <v>10350.71808505105</v>
      </c>
      <c r="EFB2" t="n">
        <v>16874.71971646635</v>
      </c>
      <c r="EFC2" t="n">
        <v>10892.95291738672</v>
      </c>
      <c r="EFD2" t="n">
        <v>7764.446426518504</v>
      </c>
      <c r="EFE2" t="n">
        <v>13582.88526583263</v>
      </c>
      <c r="EFF2" t="n">
        <v>10679.6971012404</v>
      </c>
      <c r="EFG2" t="n">
        <v>12610.52285000397</v>
      </c>
      <c r="EFH2" t="n">
        <v>9391.151739586874</v>
      </c>
      <c r="EFI2" t="n">
        <v>1459.671911622966</v>
      </c>
      <c r="EFJ2" t="n">
        <v>13278.22441217819</v>
      </c>
      <c r="EFK2" t="n">
        <v>25957.64698399509</v>
      </c>
      <c r="EFL2" t="n">
        <v>19226.7546229043</v>
      </c>
      <c r="EFM2" t="n">
        <v>20627.81453475461</v>
      </c>
      <c r="EFN2" t="n">
        <v>22781.06557357803</v>
      </c>
      <c r="EFO2" t="n">
        <v>34098.5681039491</v>
      </c>
      <c r="EFP2" t="n">
        <v>50582.96703877993</v>
      </c>
      <c r="EFQ2" t="n">
        <v>37440.90925250305</v>
      </c>
      <c r="EFR2" t="n">
        <v>29156.63573887333</v>
      </c>
      <c r="EFS2" t="n">
        <v>11266.31603286202</v>
      </c>
      <c r="EFT2" t="n">
        <v>7331.393837336039</v>
      </c>
      <c r="EFU2" t="n">
        <v>2495.9382105582</v>
      </c>
      <c r="EFV2" t="n">
        <v>1764.182432099723</v>
      </c>
      <c r="EFW2" t="n">
        <v>1513.579528571709</v>
      </c>
      <c r="EFX2" t="n">
        <v>2889.108640631218</v>
      </c>
      <c r="EFY2" t="n">
        <v>10556.92716371913</v>
      </c>
      <c r="EFZ2" t="n">
        <v>17494.37873596113</v>
      </c>
      <c r="EGA2" t="n">
        <v>11303.81886093992</v>
      </c>
      <c r="EGB2" t="n">
        <v>7609.12877982206</v>
      </c>
      <c r="EGC2" t="n">
        <v>13699.42195191451</v>
      </c>
      <c r="EGD2" t="n">
        <v>10667.92655758169</v>
      </c>
      <c r="EGE2" t="n">
        <v>12793.17733237325</v>
      </c>
      <c r="EGF2" t="n">
        <v>9187.777972911894</v>
      </c>
      <c r="EGG2" t="n">
        <v>1482.563438485405</v>
      </c>
      <c r="EGH2" t="n">
        <v>13362.82908698453</v>
      </c>
      <c r="EGI2" t="n">
        <v>26485.3194889787</v>
      </c>
      <c r="EGJ2" t="n">
        <v>19001.9784731565</v>
      </c>
      <c r="EGK2" t="n">
        <v>20896.29740067543</v>
      </c>
      <c r="EGL2" t="n">
        <v>22724.21827911169</v>
      </c>
      <c r="EGM2" t="n">
        <v>34253.17280038085</v>
      </c>
      <c r="EGN2" t="n">
        <v>51118.21344270957</v>
      </c>
      <c r="EGO2" t="n">
        <v>36958.12699973823</v>
      </c>
      <c r="EGP2" t="n">
        <v>29022.91954974677</v>
      </c>
      <c r="EGQ2" t="n">
        <v>11554.91813555121</v>
      </c>
      <c r="EGR2" t="n">
        <v>7708.971543424052</v>
      </c>
      <c r="EGS2" t="n">
        <v>2533.035159086259</v>
      </c>
      <c r="EGT2" t="n">
        <v>1737.295973645651</v>
      </c>
      <c r="EGU2" t="n">
        <v>1536.773803954553</v>
      </c>
      <c r="EGV2" t="n">
        <v>2962.166471272693</v>
      </c>
      <c r="EGW2" t="n">
        <v>10305.53051265676</v>
      </c>
      <c r="EGX2" t="n">
        <v>17299.81305439486</v>
      </c>
      <c r="EGY2" t="n">
        <v>10698.44074567528</v>
      </c>
      <c r="EGZ2" t="n">
        <v>7547.304592293753</v>
      </c>
      <c r="EHA2" t="n">
        <v>13106.59076712836</v>
      </c>
      <c r="EHB2" t="n">
        <v>10611.14313370555</v>
      </c>
      <c r="EHC2" t="n">
        <v>12596.62900973432</v>
      </c>
      <c r="EHD2" t="n">
        <v>9302.474707770351</v>
      </c>
      <c r="EHE2" t="n">
        <v>1480.745963581793</v>
      </c>
      <c r="EHF2" t="n">
        <v>13514.6166111068</v>
      </c>
      <c r="EHG2" t="n">
        <v>26120.24225061344</v>
      </c>
      <c r="EHH2" t="n">
        <v>19031.91112747783</v>
      </c>
      <c r="EHI2" t="n">
        <v>20778.0718550794</v>
      </c>
      <c r="EHJ2" t="n">
        <v>23012.30311235811</v>
      </c>
      <c r="EHK2" t="n">
        <v>33900.10865755501</v>
      </c>
      <c r="EHL2" t="n">
        <v>50545.96425622079</v>
      </c>
      <c r="EHM2" t="n">
        <v>35586.85909068964</v>
      </c>
      <c r="EHN2" t="n">
        <v>29519.76797512999</v>
      </c>
      <c r="EHO2" t="n">
        <v>11481.54917299</v>
      </c>
      <c r="EHP2" t="n">
        <v>7672.328330822895</v>
      </c>
      <c r="EHQ2" t="n">
        <v>2457.393779233767</v>
      </c>
      <c r="EHR2" t="n">
        <v>1765.082075159183</v>
      </c>
      <c r="EHS2" t="n">
        <v>1475.465722910233</v>
      </c>
      <c r="EHT2" t="n">
        <v>2977.792573081337</v>
      </c>
      <c r="EHU2" t="n">
        <v>10509.14977378039</v>
      </c>
      <c r="EHV2" t="n">
        <v>17387.51849917705</v>
      </c>
      <c r="EHW2" t="n">
        <v>11032.22652743622</v>
      </c>
      <c r="EHX2" t="n">
        <v>7833.632372029614</v>
      </c>
      <c r="EHY2" t="n">
        <v>13784.81644913114</v>
      </c>
      <c r="EHZ2" t="n">
        <v>10651.18114095846</v>
      </c>
      <c r="EIA2" t="n">
        <v>12968.22838052592</v>
      </c>
      <c r="EIB2" t="n">
        <v>9257.962789727146</v>
      </c>
      <c r="EIC2" t="n">
        <v>1451.317224619667</v>
      </c>
      <c r="EID2" t="n">
        <v>13732.80201198041</v>
      </c>
      <c r="EIE2" t="n">
        <v>27078.16423311309</v>
      </c>
      <c r="EIF2" t="n">
        <v>19338.5173159748</v>
      </c>
      <c r="EIG2" t="n">
        <v>20496.86669043353</v>
      </c>
      <c r="EIH2" t="n">
        <v>23119.4279012824</v>
      </c>
      <c r="EII2" t="n">
        <v>33840.80229776265</v>
      </c>
      <c r="EIJ2" t="n">
        <v>51124.25944331037</v>
      </c>
      <c r="EIK2" t="n">
        <v>36186.59002042044</v>
      </c>
      <c r="EIL2" t="n">
        <v>29389.7705289864</v>
      </c>
      <c r="EIM2" t="n">
        <v>11541.01597223986</v>
      </c>
      <c r="EIN2" t="n">
        <v>7641.896532769204</v>
      </c>
      <c r="EIO2" t="n">
        <v>2455.1379369966</v>
      </c>
      <c r="EIP2" t="n">
        <v>1737.503508089762</v>
      </c>
      <c r="EIQ2" t="n">
        <v>1493.542334948384</v>
      </c>
      <c r="EIR2" t="n">
        <v>2932.63139335236</v>
      </c>
      <c r="EIS2" t="n">
        <v>10526.23443129294</v>
      </c>
      <c r="EIT2" t="n">
        <v>17264.16980301525</v>
      </c>
      <c r="EIU2" t="n">
        <v>11028.77816043021</v>
      </c>
      <c r="EIV2" t="n">
        <v>7828.517729320798</v>
      </c>
      <c r="EIW2" t="n">
        <v>13892.77367805998</v>
      </c>
      <c r="EIX2" t="n">
        <v>10642.50126478341</v>
      </c>
      <c r="EIY2" t="n">
        <v>13049.95989561247</v>
      </c>
      <c r="EIZ2" t="n">
        <v>9356.39550536077</v>
      </c>
      <c r="EJA2" t="n">
        <v>1470.03713769083</v>
      </c>
      <c r="EJB2" t="n">
        <v>13344.80361513709</v>
      </c>
      <c r="EJC2" t="n">
        <v>26237.0949548032</v>
      </c>
      <c r="EJD2" t="n">
        <v>18785.66518731553</v>
      </c>
      <c r="EJE2" t="n">
        <v>20600.95973737699</v>
      </c>
      <c r="EJF2" t="n">
        <v>22882.17392290918</v>
      </c>
      <c r="EJG2" t="n">
        <v>34218.2036743568</v>
      </c>
      <c r="EJH2" t="n">
        <v>50024.53079799108</v>
      </c>
      <c r="EJI2" t="n">
        <v>36598.35390996803</v>
      </c>
      <c r="EJJ2" t="n">
        <v>29493.61315877967</v>
      </c>
      <c r="EJK2" t="n">
        <v>11436.43877455801</v>
      </c>
      <c r="EJL2" t="n">
        <v>7723.879926022657</v>
      </c>
      <c r="EJM2" t="n">
        <v>2568.173695365175</v>
      </c>
      <c r="EJN2" t="n">
        <v>1747.277843775383</v>
      </c>
      <c r="EJO2" t="n">
        <v>1470.26256413549</v>
      </c>
      <c r="EJP2" t="n">
        <v>2928.983264772262</v>
      </c>
      <c r="EJQ2" t="n">
        <v>10345.39159691829</v>
      </c>
      <c r="EJR2" t="n">
        <v>17269.99862952576</v>
      </c>
      <c r="EJS2" t="n">
        <v>10890.61347723217</v>
      </c>
      <c r="EJT2" t="n">
        <v>7754.908248274915</v>
      </c>
      <c r="EJU2" t="n">
        <v>14065.71262267092</v>
      </c>
      <c r="EJV2" t="n">
        <v>10689.23849473724</v>
      </c>
      <c r="EJW2" t="n">
        <v>13088.88958365322</v>
      </c>
      <c r="EJX2" t="n">
        <v>9512.001811235365</v>
      </c>
      <c r="EJY2" t="n">
        <v>1459.389576290717</v>
      </c>
      <c r="EJZ2" t="n">
        <v>13541.44711920349</v>
      </c>
      <c r="EKA2" t="n">
        <v>26136.3939769431</v>
      </c>
      <c r="EKB2" t="n">
        <v>18749.27911536269</v>
      </c>
      <c r="EKC2" t="n">
        <v>21043.8085033768</v>
      </c>
      <c r="EKD2" t="n">
        <v>22582.59783018311</v>
      </c>
      <c r="EKE2" t="n">
        <v>33801.11405817535</v>
      </c>
      <c r="EKF2" t="n">
        <v>52040.74573767476</v>
      </c>
      <c r="EKG2" t="n">
        <v>36155.20040037761</v>
      </c>
      <c r="EKH2" t="n">
        <v>28637.6052429332</v>
      </c>
      <c r="EKI2" t="n">
        <v>11690.21653879795</v>
      </c>
      <c r="EKJ2" t="n">
        <v>7533.81424435691</v>
      </c>
      <c r="EKK2" t="n">
        <v>2436.098277702648</v>
      </c>
      <c r="EKL2" t="n">
        <v>1744.259728125244</v>
      </c>
      <c r="EKM2" t="n">
        <v>1522.05557107495</v>
      </c>
      <c r="EKN2" t="n">
        <v>2943.768174435795</v>
      </c>
      <c r="EKO2" t="n">
        <v>10515.83206219644</v>
      </c>
      <c r="EKP2" t="n">
        <v>17592.92200629476</v>
      </c>
      <c r="EKQ2" t="n">
        <v>11271.47979739473</v>
      </c>
      <c r="EKR2" t="n">
        <v>7898.53388375977</v>
      </c>
      <c r="EKS2" t="n">
        <v>13826.40855260022</v>
      </c>
      <c r="EKT2" t="n">
        <v>10644.11675742186</v>
      </c>
      <c r="EKU2" t="n">
        <v>12951.4572717627</v>
      </c>
      <c r="EKV2" t="n">
        <v>9421.307941903411</v>
      </c>
      <c r="EKW2" t="n">
        <v>1501.085307115783</v>
      </c>
      <c r="EKX2" t="n">
        <v>13415.42671846301</v>
      </c>
      <c r="EKY2" t="n">
        <v>26432.98706940758</v>
      </c>
      <c r="EKZ2" t="n">
        <v>18650.07063236628</v>
      </c>
      <c r="ELA2" t="n">
        <v>20778.81784753926</v>
      </c>
      <c r="ELB2" t="n">
        <v>23159.14311763613</v>
      </c>
      <c r="ELC2" t="n">
        <v>34139.91950284731</v>
      </c>
      <c r="ELD2" t="n">
        <v>49373.59458204064</v>
      </c>
      <c r="ELE2" t="n">
        <v>35971.13718826881</v>
      </c>
      <c r="ELF2" t="n">
        <v>29457.14448832644</v>
      </c>
      <c r="ELG2" t="n">
        <v>11520.50426995073</v>
      </c>
      <c r="ELH2" t="n">
        <v>7457.542163819341</v>
      </c>
      <c r="ELI2" t="n">
        <v>2497.70126078432</v>
      </c>
      <c r="ELJ2" t="n">
        <v>1769.633308774326</v>
      </c>
      <c r="ELK2" t="n">
        <v>1481.295528733523</v>
      </c>
      <c r="ELL2" t="n">
        <v>2838.420826582073</v>
      </c>
      <c r="ELM2" t="n">
        <v>10637.18787343068</v>
      </c>
      <c r="ELN2" t="n">
        <v>17575.48603564533</v>
      </c>
      <c r="ELO2" t="n">
        <v>11230.22978385576</v>
      </c>
      <c r="ELP2" t="n">
        <v>7964.822980094226</v>
      </c>
      <c r="ELQ2" t="n">
        <v>13683.28057506052</v>
      </c>
      <c r="ELR2" t="n">
        <v>10505.0833976311</v>
      </c>
      <c r="ELS2" t="n">
        <v>12861.34158746727</v>
      </c>
      <c r="ELT2" t="n">
        <v>9316.266379689361</v>
      </c>
      <c r="ELU2" t="n">
        <v>1476.601076839278</v>
      </c>
      <c r="ELV2" t="n">
        <v>13551.74812257267</v>
      </c>
      <c r="ELW2" t="n">
        <v>26391.89526793284</v>
      </c>
      <c r="ELX2" t="n">
        <v>18934.65181905574</v>
      </c>
      <c r="ELY2" t="n">
        <v>20738.15797997804</v>
      </c>
      <c r="ELZ2" t="n">
        <v>22748.43791456614</v>
      </c>
      <c r="EMA2" t="n">
        <v>33856.10496566754</v>
      </c>
      <c r="EMB2" t="n">
        <v>49083.08139144646</v>
      </c>
      <c r="EMC2" t="n">
        <v>36103.90151580991</v>
      </c>
      <c r="EMD2" t="n">
        <v>29196.82388097692</v>
      </c>
      <c r="EME2" t="n">
        <v>11699.50488227137</v>
      </c>
      <c r="EMF2" t="n">
        <v>7466.527141291685</v>
      </c>
      <c r="EMG2" t="n">
        <v>2532.937151853671</v>
      </c>
      <c r="EMH2" t="n">
        <v>1763.590852503633</v>
      </c>
      <c r="EMI2" t="n">
        <v>1523.05204067363</v>
      </c>
      <c r="EMJ2" t="n">
        <v>2819.242394606906</v>
      </c>
      <c r="EMK2" t="n">
        <v>10656.67881637447</v>
      </c>
      <c r="EML2" t="n">
        <v>17381.10880998452</v>
      </c>
      <c r="EMM2" t="n">
        <v>11206.66282646041</v>
      </c>
      <c r="EMN2" t="n">
        <v>7827.173488848739</v>
      </c>
      <c r="EMO2" t="n">
        <v>13413.59173458758</v>
      </c>
      <c r="EMP2" t="n">
        <v>10461.82747239189</v>
      </c>
      <c r="EMQ2" t="n">
        <v>12866.55596541905</v>
      </c>
      <c r="EMR2" t="n">
        <v>9206.366458442382</v>
      </c>
      <c r="EMS2" t="n">
        <v>1464.584109091757</v>
      </c>
      <c r="EMT2" t="n">
        <v>13541.83469543458</v>
      </c>
      <c r="EMU2" t="n">
        <v>25694.70479911867</v>
      </c>
      <c r="EMV2" t="n">
        <v>18585.06052001188</v>
      </c>
      <c r="EMW2" t="n">
        <v>20365.30995733032</v>
      </c>
      <c r="EMX2" t="n">
        <v>23089.0817926569</v>
      </c>
      <c r="EMY2" t="n">
        <v>34029.44745730567</v>
      </c>
      <c r="EMZ2" t="n">
        <v>50431.76645920915</v>
      </c>
      <c r="ENA2" t="n">
        <v>37021.58199132511</v>
      </c>
      <c r="ENB2" t="n">
        <v>29325.19934576328</v>
      </c>
      <c r="ENC2" t="n">
        <v>11464.13306042831</v>
      </c>
      <c r="END2" t="n">
        <v>7463.594334522701</v>
      </c>
      <c r="ENE2" t="n">
        <v>2514.400770278311</v>
      </c>
      <c r="ENF2" t="n">
        <v>1773.966093977705</v>
      </c>
      <c r="ENG2" t="n">
        <v>1532.366504864333</v>
      </c>
      <c r="ENH2" t="n">
        <v>2908.67931501103</v>
      </c>
      <c r="ENI2" t="n">
        <v>10530.77928757498</v>
      </c>
      <c r="ENJ2" t="n">
        <v>17361.71290975824</v>
      </c>
      <c r="ENK2" t="n">
        <v>11008.64501335066</v>
      </c>
      <c r="ENL2" t="n">
        <v>7632.573329380787</v>
      </c>
      <c r="ENM2" t="n">
        <v>14126.60525931119</v>
      </c>
      <c r="ENN2" t="n">
        <v>10569.45753380701</v>
      </c>
      <c r="ENO2" t="n">
        <v>12989.59856735747</v>
      </c>
      <c r="ENP2" t="n">
        <v>9222.197818528071</v>
      </c>
      <c r="ENQ2" t="n">
        <v>1474.020842860431</v>
      </c>
      <c r="ENR2" t="n">
        <v>13237.58807766056</v>
      </c>
      <c r="ENS2" t="n">
        <v>26192.31748414137</v>
      </c>
      <c r="ENT2" t="n">
        <v>18878.40671365352</v>
      </c>
      <c r="ENU2" t="n">
        <v>21156.7888936802</v>
      </c>
      <c r="ENV2" t="n">
        <v>23382.74981479203</v>
      </c>
      <c r="ENW2" t="n">
        <v>33897.26923440809</v>
      </c>
      <c r="ENX2" t="n">
        <v>49768.5262811142</v>
      </c>
      <c r="ENY2" t="n">
        <v>36553.59387035411</v>
      </c>
      <c r="ENZ2" t="n">
        <v>29061.90178336231</v>
      </c>
      <c r="EOA2" t="n">
        <v>11762.38273015285</v>
      </c>
      <c r="EOB2" t="n">
        <v>7621.773140113624</v>
      </c>
      <c r="EOC2" t="n">
        <v>2491.195368271765</v>
      </c>
      <c r="EOD2" t="n">
        <v>1760.102744440682</v>
      </c>
      <c r="EOE2" t="n">
        <v>1488.173918941639</v>
      </c>
      <c r="EOF2" t="n">
        <v>2850.724364554151</v>
      </c>
      <c r="EOG2" t="n">
        <v>10795.89239653412</v>
      </c>
      <c r="EOH2" t="n">
        <v>17292.95527486645</v>
      </c>
      <c r="EOI2" t="n">
        <v>11053.05563342078</v>
      </c>
      <c r="EOJ2" t="n">
        <v>7753.500624731061</v>
      </c>
      <c r="EOK2" t="n">
        <v>13536.63937267168</v>
      </c>
      <c r="EOL2" t="n">
        <v>10506.72218627656</v>
      </c>
      <c r="EOM2" t="n">
        <v>12649.02601119897</v>
      </c>
      <c r="EON2" t="n">
        <v>9424.989142069602</v>
      </c>
      <c r="EOO2" t="n">
        <v>1493.041544231295</v>
      </c>
      <c r="EOP2" t="n">
        <v>13542.61438715784</v>
      </c>
      <c r="EOQ2" t="n">
        <v>26160.70620395561</v>
      </c>
      <c r="EOR2" t="n">
        <v>19225.88842521529</v>
      </c>
      <c r="EOS2" t="n">
        <v>20720.69700571279</v>
      </c>
      <c r="EOT2" t="n">
        <v>22512.28472893505</v>
      </c>
      <c r="EOU2" t="n">
        <v>34525.84631824504</v>
      </c>
      <c r="EOV2" t="n">
        <v>49700.53966587558</v>
      </c>
      <c r="EOW2" t="n">
        <v>37511.81764798012</v>
      </c>
      <c r="EOX2" t="n">
        <v>28927.25304484268</v>
      </c>
      <c r="EOY2" t="n">
        <v>11376.880766167</v>
      </c>
      <c r="EOZ2" t="n">
        <v>7494.737170741124</v>
      </c>
      <c r="EPA2" t="n">
        <v>2521.417314067896</v>
      </c>
      <c r="EPB2" t="n">
        <v>1773.412972160387</v>
      </c>
      <c r="EPC2" t="n">
        <v>1481.045378264441</v>
      </c>
      <c r="EPD2" t="n">
        <v>2918.89715007729</v>
      </c>
      <c r="EPE2" t="n">
        <v>10032.35180183547</v>
      </c>
      <c r="EPF2" t="n">
        <v>17656.40118550002</v>
      </c>
      <c r="EPG2" t="n">
        <v>10888.32213773643</v>
      </c>
      <c r="EPH2" t="n">
        <v>8141.2624884985</v>
      </c>
      <c r="EPI2" t="n">
        <v>13563.02579602941</v>
      </c>
      <c r="EPJ2" t="n">
        <v>10748.17216895128</v>
      </c>
      <c r="EPK2" t="n">
        <v>12787.05528499108</v>
      </c>
      <c r="EPL2" t="n">
        <v>9386.705771871279</v>
      </c>
      <c r="EPM2" t="n">
        <v>1468.147984937852</v>
      </c>
      <c r="EPN2" t="n">
        <v>13664.21531040777</v>
      </c>
      <c r="EPO2" t="n">
        <v>26214.37480550312</v>
      </c>
      <c r="EPP2" t="n">
        <v>18536.99796939677</v>
      </c>
      <c r="EPQ2" t="n">
        <v>21071.44746061702</v>
      </c>
      <c r="EPR2" t="n">
        <v>22951.45360445381</v>
      </c>
      <c r="EPS2" t="n">
        <v>34606.06756863932</v>
      </c>
      <c r="EPT2" t="n">
        <v>50632.69556273016</v>
      </c>
      <c r="EPU2" t="n">
        <v>35725.73719427201</v>
      </c>
      <c r="EPV2" t="n">
        <v>29490.27234840688</v>
      </c>
      <c r="EPW2" t="n">
        <v>11529.31550309781</v>
      </c>
      <c r="EPX2" t="n">
        <v>7554.413226064054</v>
      </c>
      <c r="EPY2" t="n">
        <v>2499.51236098602</v>
      </c>
      <c r="EPZ2" t="n">
        <v>1769.36489429586</v>
      </c>
      <c r="EQA2" t="n">
        <v>1494.634351109032</v>
      </c>
      <c r="EQB2" t="n">
        <v>2876.215896354416</v>
      </c>
      <c r="EQC2" t="n">
        <v>10508.86127916501</v>
      </c>
      <c r="EQD2" t="n">
        <v>16956.91994737641</v>
      </c>
      <c r="EQE2" t="n">
        <v>10853.72897084339</v>
      </c>
      <c r="EQF2" t="n">
        <v>7900.58179205349</v>
      </c>
      <c r="EQG2" t="n">
        <v>13892.53492482128</v>
      </c>
      <c r="EQH2" t="n">
        <v>10440.15223285875</v>
      </c>
      <c r="EQI2" t="n">
        <v>12949.10967224608</v>
      </c>
      <c r="EQJ2" t="n">
        <v>9182.993605808111</v>
      </c>
      <c r="EQK2" t="n">
        <v>1451.605206899848</v>
      </c>
      <c r="EQL2" t="n">
        <v>13242.87030221049</v>
      </c>
      <c r="EQM2" t="n">
        <v>26257.02115359571</v>
      </c>
      <c r="EQN2" t="n">
        <v>18319.34930673619</v>
      </c>
      <c r="EQO2" t="n">
        <v>20546.47120915266</v>
      </c>
      <c r="EQP2" t="n">
        <v>22854.62692219321</v>
      </c>
      <c r="EQQ2" t="n">
        <v>35267.61769788992</v>
      </c>
      <c r="EQR2" t="n">
        <v>51105.17632481119</v>
      </c>
      <c r="EQS2" t="n">
        <v>37528.4767040455</v>
      </c>
      <c r="EQT2" t="n">
        <v>28644.32103055654</v>
      </c>
      <c r="EQU2" t="n">
        <v>11684.59899855727</v>
      </c>
      <c r="EQV2" t="n">
        <v>7351.443374581492</v>
      </c>
      <c r="EQW2" t="n">
        <v>2537.78194966952</v>
      </c>
      <c r="EQX2" t="n">
        <v>1763.691265829278</v>
      </c>
      <c r="EQY2" t="n">
        <v>1496.5093982407</v>
      </c>
      <c r="EQZ2" t="n">
        <v>2853.297425589404</v>
      </c>
      <c r="ERA2" t="n">
        <v>10186.12309028031</v>
      </c>
      <c r="ERB2" t="n">
        <v>17517.2921328931</v>
      </c>
      <c r="ERC2" t="n">
        <v>11391.73465951967</v>
      </c>
      <c r="ERD2" t="n">
        <v>7748.826899993944</v>
      </c>
      <c r="ERE2" t="n">
        <v>14056.35617211612</v>
      </c>
      <c r="ERF2" t="n">
        <v>10521.06377981409</v>
      </c>
      <c r="ERG2" t="n">
        <v>12803.38494871935</v>
      </c>
      <c r="ERH2" t="n">
        <v>9361.675160461551</v>
      </c>
      <c r="ERI2" t="n">
        <v>1468.143569953199</v>
      </c>
      <c r="ERJ2" t="n">
        <v>13413.01398529858</v>
      </c>
      <c r="ERK2" t="n">
        <v>26536.83702314301</v>
      </c>
      <c r="ERL2" t="n">
        <v>18682.81995591057</v>
      </c>
      <c r="ERM2" t="n">
        <v>20740.66646083169</v>
      </c>
      <c r="ERN2" t="n">
        <v>22880.2263149872</v>
      </c>
      <c r="ERO2" t="n">
        <v>34057.2908245826</v>
      </c>
      <c r="ERP2" t="n">
        <v>49042.1619043703</v>
      </c>
      <c r="ERQ2" t="n">
        <v>36002.41125767297</v>
      </c>
      <c r="ERR2" t="n">
        <v>29239.13899219324</v>
      </c>
      <c r="ERS2" t="n">
        <v>11420.97325473693</v>
      </c>
      <c r="ERT2" t="n">
        <v>7672.270372932264</v>
      </c>
      <c r="ERU2" t="n">
        <v>2451.565583000666</v>
      </c>
      <c r="ERV2" t="n">
        <v>1764.467954820062</v>
      </c>
      <c r="ERW2" t="n">
        <v>1495.477438798407</v>
      </c>
      <c r="ERX2" t="n">
        <v>2875.093380147135</v>
      </c>
      <c r="ERY2" t="n">
        <v>10562.286816558</v>
      </c>
      <c r="ERZ2" t="n">
        <v>17265.5990496012</v>
      </c>
      <c r="ESA2" t="n">
        <v>11258.25367888054</v>
      </c>
      <c r="ESB2" t="n">
        <v>7750.212138932093</v>
      </c>
      <c r="ESC2" t="n">
        <v>13328.45154568152</v>
      </c>
      <c r="ESD2" t="n">
        <v>10659.03273887854</v>
      </c>
      <c r="ESE2" t="n">
        <v>12848.69300684457</v>
      </c>
      <c r="ESF2" t="n">
        <v>9333.55945048574</v>
      </c>
      <c r="ESG2" t="n">
        <v>1478.340589285147</v>
      </c>
      <c r="ESH2" t="n">
        <v>13355.24088270967</v>
      </c>
      <c r="ESI2" t="n">
        <v>26003.02713098007</v>
      </c>
      <c r="ESJ2" t="n">
        <v>19015.75573657589</v>
      </c>
      <c r="ESK2" t="n">
        <v>20793.57939409409</v>
      </c>
      <c r="ESL2" t="n">
        <v>22516.76891787453</v>
      </c>
      <c r="ESM2" t="n">
        <v>35005.07717945878</v>
      </c>
      <c r="ESN2" t="n">
        <v>49155.92509274882</v>
      </c>
      <c r="ESO2" t="n">
        <v>36514.94584915948</v>
      </c>
      <c r="ESP2" t="n">
        <v>29972.20652748324</v>
      </c>
      <c r="ESQ2" t="n">
        <v>11677.22407863053</v>
      </c>
      <c r="ESR2" t="n">
        <v>7698.250162967148</v>
      </c>
      <c r="ESS2" t="n">
        <v>2523.328261521321</v>
      </c>
      <c r="EST2" t="n">
        <v>1768.110780420687</v>
      </c>
      <c r="ESU2" t="n">
        <v>1478.228642590607</v>
      </c>
      <c r="ESV2" t="n">
        <v>2825.614541047754</v>
      </c>
      <c r="ESW2" t="n">
        <v>10634.45143137573</v>
      </c>
      <c r="ESX2" t="n">
        <v>17646.46077046966</v>
      </c>
      <c r="ESY2" t="n">
        <v>10843.07841685157</v>
      </c>
      <c r="ESZ2" t="n">
        <v>7784.925238804679</v>
      </c>
      <c r="ETA2" t="n">
        <v>13808.62244905276</v>
      </c>
      <c r="ETB2" t="n">
        <v>10528.6635019159</v>
      </c>
      <c r="ETC2" t="n">
        <v>13124.14657393325</v>
      </c>
      <c r="ETD2" t="n">
        <v>9399.743569036207</v>
      </c>
      <c r="ETE2" t="n">
        <v>1482.825216391137</v>
      </c>
      <c r="ETF2" t="n">
        <v>13337.8368776189</v>
      </c>
      <c r="ETG2" t="n">
        <v>25640.38323266385</v>
      </c>
      <c r="ETH2" t="n">
        <v>18817.34160007124</v>
      </c>
      <c r="ETI2" t="n">
        <v>20056.18797056193</v>
      </c>
      <c r="ETJ2" t="n">
        <v>22376.55853186865</v>
      </c>
      <c r="ETK2" t="n">
        <v>34759.93399581657</v>
      </c>
      <c r="ETL2" t="n">
        <v>49747.24209570824</v>
      </c>
      <c r="ETM2" t="n">
        <v>35647.25960635707</v>
      </c>
      <c r="ETN2" t="n">
        <v>28744.11605569144</v>
      </c>
      <c r="ETO2" t="n">
        <v>11720.94530262177</v>
      </c>
      <c r="ETP2" t="n">
        <v>7619.124659881152</v>
      </c>
      <c r="ETQ2" t="n">
        <v>2521.674795944711</v>
      </c>
      <c r="ETR2" t="n">
        <v>1776.940170756605</v>
      </c>
      <c r="ETS2" t="n">
        <v>1476.416329233781</v>
      </c>
      <c r="ETT2" t="n">
        <v>2911.82122999244</v>
      </c>
      <c r="ETU2" t="n">
        <v>10301.21350478233</v>
      </c>
      <c r="ETV2" t="n">
        <v>17480.7067923589</v>
      </c>
      <c r="ETW2" t="n">
        <v>11120.55590560035</v>
      </c>
      <c r="ETX2" t="n">
        <v>7820.194380047355</v>
      </c>
      <c r="ETY2" t="n">
        <v>13198.08635518867</v>
      </c>
      <c r="ETZ2" t="n">
        <v>10526.16353523498</v>
      </c>
      <c r="EUA2" t="n">
        <v>12540.39271412045</v>
      </c>
      <c r="EUB2" t="n">
        <v>9048.058773362642</v>
      </c>
      <c r="EUC2" t="n">
        <v>1487.968086632119</v>
      </c>
      <c r="EUD2" t="n">
        <v>13157.74119324371</v>
      </c>
      <c r="EUE2" t="n">
        <v>26421.8733534037</v>
      </c>
      <c r="EUF2" t="n">
        <v>18008.8601751114</v>
      </c>
      <c r="EUG2" t="n">
        <v>20886.04308581016</v>
      </c>
      <c r="EUH2" t="n">
        <v>23251.17408936589</v>
      </c>
      <c r="EUI2" t="n">
        <v>34539.40334439357</v>
      </c>
      <c r="EUJ2" t="n">
        <v>50779.73719793555</v>
      </c>
      <c r="EUK2" t="n">
        <v>37230.59982667067</v>
      </c>
      <c r="EUL2" t="n">
        <v>29515.90444493183</v>
      </c>
      <c r="EUM2" t="n">
        <v>11611.82099243225</v>
      </c>
      <c r="EUN2" t="n">
        <v>7642.455406620259</v>
      </c>
      <c r="EUO2" t="n">
        <v>2523.150617946619</v>
      </c>
      <c r="EUP2" t="n">
        <v>1727.287164551151</v>
      </c>
      <c r="EUQ2" t="n">
        <v>1480.6407909531</v>
      </c>
      <c r="EUR2" t="n">
        <v>2884.53028196469</v>
      </c>
      <c r="EUS2" t="n">
        <v>10625.83300751753</v>
      </c>
      <c r="EUT2" t="n">
        <v>17256.11616208941</v>
      </c>
      <c r="EUU2" t="n">
        <v>11299.4495173402</v>
      </c>
      <c r="EUV2" t="n">
        <v>7677.306581090162</v>
      </c>
      <c r="EUW2" t="n">
        <v>13352.46416563643</v>
      </c>
      <c r="EUX2" t="n">
        <v>10138.6480338837</v>
      </c>
      <c r="EUY2" t="n">
        <v>13016.23344598893</v>
      </c>
      <c r="EUZ2" t="n">
        <v>9244.340644842909</v>
      </c>
      <c r="EVA2" t="n">
        <v>1505.710222531422</v>
      </c>
      <c r="EVB2" t="n">
        <v>13708.11389405884</v>
      </c>
      <c r="EVC2" t="n">
        <v>26699.38146589784</v>
      </c>
      <c r="EVD2" t="n">
        <v>18683.53257012391</v>
      </c>
      <c r="EVE2" t="n">
        <v>20862.63186422199</v>
      </c>
      <c r="EVF2" t="n">
        <v>23244.59804079999</v>
      </c>
      <c r="EVG2" t="n">
        <v>33482.13509315786</v>
      </c>
      <c r="EVH2" t="n">
        <v>50863.08705097297</v>
      </c>
      <c r="EVI2" t="n">
        <v>36961.69022255123</v>
      </c>
      <c r="EVJ2" t="n">
        <v>29063.78046670179</v>
      </c>
      <c r="EVK2" t="n">
        <v>11190.47984546445</v>
      </c>
      <c r="EVL2" t="n">
        <v>7281.34642820266</v>
      </c>
      <c r="EVM2" t="n">
        <v>2549.991773759145</v>
      </c>
      <c r="EVN2" t="n">
        <v>1714.635299276241</v>
      </c>
      <c r="EVO2" t="n">
        <v>1465.904005518816</v>
      </c>
      <c r="EVP2" t="n">
        <v>2811.681106078778</v>
      </c>
      <c r="EVQ2" t="n">
        <v>10676.33722420625</v>
      </c>
      <c r="EVR2" t="n">
        <v>17522.85241909866</v>
      </c>
      <c r="EVS2" t="n">
        <v>11337.85752185018</v>
      </c>
      <c r="EVT2" t="n">
        <v>7575.88182662893</v>
      </c>
      <c r="EVU2" t="n">
        <v>13404.46403501435</v>
      </c>
      <c r="EVV2" t="n">
        <v>10692.52221849293</v>
      </c>
      <c r="EVW2" t="n">
        <v>12646.45674461532</v>
      </c>
      <c r="EVX2" t="n">
        <v>9393.961271858359</v>
      </c>
      <c r="EVY2" t="n">
        <v>1497.850636507638</v>
      </c>
      <c r="EVZ2" t="n">
        <v>13738.35928777428</v>
      </c>
      <c r="EWA2" t="n">
        <v>25704.05062061164</v>
      </c>
      <c r="EWB2" t="n">
        <v>19042.15644280876</v>
      </c>
      <c r="EWC2" t="n">
        <v>20440.9390953945</v>
      </c>
      <c r="EWD2" t="n">
        <v>23150.26414930501</v>
      </c>
      <c r="EWE2" t="n">
        <v>33896.49739992243</v>
      </c>
      <c r="EWF2" t="n">
        <v>50310.28133147119</v>
      </c>
      <c r="EWG2" t="n">
        <v>37031.86252742444</v>
      </c>
      <c r="EWH2" t="n">
        <v>29117.39583674781</v>
      </c>
      <c r="EWI2" t="n">
        <v>11524.28696659762</v>
      </c>
      <c r="EWJ2" t="n">
        <v>7661.173019454679</v>
      </c>
      <c r="EWK2" t="n">
        <v>2588.87349243041</v>
      </c>
      <c r="EWL2" t="n">
        <v>1795.173328363823</v>
      </c>
      <c r="EWM2" t="n">
        <v>1523.413123164659</v>
      </c>
      <c r="EWN2" t="n">
        <v>2778.243142363173</v>
      </c>
      <c r="EWO2" t="n">
        <v>10630.09464322395</v>
      </c>
      <c r="EWP2" t="n">
        <v>17593.53316042099</v>
      </c>
      <c r="EWQ2" t="n">
        <v>10859.17644003504</v>
      </c>
      <c r="EWR2" t="n">
        <v>7693.009493861671</v>
      </c>
      <c r="EWS2" t="n">
        <v>13248.41700149047</v>
      </c>
      <c r="EWT2" t="n">
        <v>10926.64149689304</v>
      </c>
      <c r="EWU2" t="n">
        <v>13121.35337767289</v>
      </c>
      <c r="EWV2" t="n">
        <v>9276.997099047128</v>
      </c>
      <c r="EWW2" t="n">
        <v>1456.154607555857</v>
      </c>
      <c r="EWX2" t="n">
        <v>13805.99960508125</v>
      </c>
      <c r="EWY2" t="n">
        <v>25692.73508425559</v>
      </c>
      <c r="EWZ2" t="n">
        <v>19227.72664082627</v>
      </c>
      <c r="EXA2" t="n">
        <v>20620.7330403107</v>
      </c>
      <c r="EXB2" t="n">
        <v>23266.94749062392</v>
      </c>
      <c r="EXC2" t="n">
        <v>33301.09875275794</v>
      </c>
      <c r="EXD2" t="n">
        <v>51324.77418069452</v>
      </c>
      <c r="EXE2" t="n">
        <v>36119.52760077854</v>
      </c>
      <c r="EXF2" t="n">
        <v>29332.52757630216</v>
      </c>
      <c r="EXG2" t="n">
        <v>11217.1023170017</v>
      </c>
      <c r="EXH2" t="n">
        <v>7452.554150818055</v>
      </c>
      <c r="EXI2" t="n">
        <v>2477.711748474524</v>
      </c>
      <c r="EXJ2" t="n">
        <v>1771.785673533367</v>
      </c>
      <c r="EXK2" t="n">
        <v>1519.912744656942</v>
      </c>
      <c r="EXL2" t="n">
        <v>2965.246793160492</v>
      </c>
      <c r="EXM2" t="n">
        <v>10306.02596964436</v>
      </c>
      <c r="EXN2" t="n">
        <v>17337.96578136454</v>
      </c>
      <c r="EXO2" t="n">
        <v>11307.46719855259</v>
      </c>
      <c r="EXP2" t="n">
        <v>8033.41926458768</v>
      </c>
      <c r="EXQ2" t="n">
        <v>13795.00081015316</v>
      </c>
      <c r="EXR2" t="n">
        <v>10583.51146674559</v>
      </c>
      <c r="EXS2" t="n">
        <v>13024.23267245765</v>
      </c>
      <c r="EXT2" t="n">
        <v>9371.532831023269</v>
      </c>
      <c r="EXU2" t="n">
        <v>1465.427236700978</v>
      </c>
      <c r="EXV2" t="n">
        <v>13061.88845437594</v>
      </c>
      <c r="EXW2" t="n">
        <v>26249.28523608927</v>
      </c>
      <c r="EXX2" t="n">
        <v>18875.91805136969</v>
      </c>
      <c r="EXY2" t="n">
        <v>20604.85336859615</v>
      </c>
      <c r="EXZ2" t="n">
        <v>23252.81625396839</v>
      </c>
      <c r="EYA2" t="n">
        <v>34072.36415802553</v>
      </c>
      <c r="EYB2" t="n">
        <v>49200.74320522664</v>
      </c>
      <c r="EYC2" t="n">
        <v>36189.77533439465</v>
      </c>
      <c r="EYD2" t="n">
        <v>29344.37122028496</v>
      </c>
      <c r="EYE2" t="n">
        <v>11759.77642425413</v>
      </c>
      <c r="EYF2" t="n">
        <v>7535.568647214383</v>
      </c>
      <c r="EYG2" t="n">
        <v>2533.424046791636</v>
      </c>
      <c r="EYH2" t="n">
        <v>1722.686117064224</v>
      </c>
      <c r="EYI2" t="n">
        <v>1446.860652005149</v>
      </c>
      <c r="EYJ2" t="n">
        <v>2855.478748523411</v>
      </c>
      <c r="EYK2" t="n">
        <v>10478.27957499317</v>
      </c>
      <c r="EYL2" t="n">
        <v>17417.15777172701</v>
      </c>
      <c r="EYM2" t="n">
        <v>11060.06905799204</v>
      </c>
      <c r="EYN2" t="n">
        <v>7614.829981165558</v>
      </c>
      <c r="EYO2" t="n">
        <v>13232.42266073486</v>
      </c>
      <c r="EYP2" t="n">
        <v>10346.92697418377</v>
      </c>
      <c r="EYQ2" t="n">
        <v>12798.90757553039</v>
      </c>
      <c r="EYR2" t="n">
        <v>9276.061231762707</v>
      </c>
      <c r="EYS2" t="n">
        <v>1491.516232984871</v>
      </c>
      <c r="EYT2" t="n">
        <v>13472.51038671641</v>
      </c>
      <c r="EYU2" t="n">
        <v>26411.76634622035</v>
      </c>
      <c r="EYV2" t="n">
        <v>18965.7285476514</v>
      </c>
      <c r="EYW2" t="n">
        <v>20381.57218632337</v>
      </c>
      <c r="EYX2" t="n">
        <v>22519.56535650851</v>
      </c>
      <c r="EYY2" t="n">
        <v>34356.30061817446</v>
      </c>
      <c r="EYZ2" t="n">
        <v>51299.19274300675</v>
      </c>
      <c r="EZA2" t="n">
        <v>37448.84451370104</v>
      </c>
      <c r="EZB2" t="n">
        <v>29245.02837911817</v>
      </c>
      <c r="EZC2" t="n">
        <v>11431.31810436142</v>
      </c>
      <c r="EZD2" t="n">
        <v>7459.037391448685</v>
      </c>
      <c r="EZE2" t="n">
        <v>2472.342841218601</v>
      </c>
      <c r="EZF2" t="n">
        <v>1743.771842874298</v>
      </c>
      <c r="EZG2" t="n">
        <v>1503.661549123662</v>
      </c>
      <c r="EZH2" t="n">
        <v>2917.306026546661</v>
      </c>
      <c r="EZI2" t="n">
        <v>10356.34714370499</v>
      </c>
      <c r="EZJ2" t="n">
        <v>16846.8660355719</v>
      </c>
      <c r="EZK2" t="n">
        <v>10742.17723090685</v>
      </c>
      <c r="EZL2" t="n">
        <v>7818.930948543873</v>
      </c>
      <c r="EZM2" t="n">
        <v>13614.78498306426</v>
      </c>
      <c r="EZN2" t="n">
        <v>10613.64307567358</v>
      </c>
      <c r="EZO2" t="n">
        <v>13029.72098999378</v>
      </c>
      <c r="EZP2" t="n">
        <v>9593.588908983096</v>
      </c>
      <c r="EZQ2" t="n">
        <v>1511.823702563658</v>
      </c>
      <c r="EZR2" t="n">
        <v>13460.01609654367</v>
      </c>
      <c r="EZS2" t="n">
        <v>26518.76661427311</v>
      </c>
      <c r="EZT2" t="n">
        <v>18839.87686648236</v>
      </c>
      <c r="EZU2" t="n">
        <v>20371.67571329468</v>
      </c>
      <c r="EZV2" t="n">
        <v>23008.92642783284</v>
      </c>
      <c r="EZW2" t="n">
        <v>33351.8914774455</v>
      </c>
      <c r="EZX2" t="n">
        <v>51639.51756212203</v>
      </c>
      <c r="EZY2" t="n">
        <v>36495.73829170071</v>
      </c>
      <c r="EZZ2" t="n">
        <v>29300.62206714752</v>
      </c>
      <c r="FAA2" t="n">
        <v>11359.84178114942</v>
      </c>
      <c r="FAB2" t="n">
        <v>7367.753860266985</v>
      </c>
      <c r="FAC2" t="n">
        <v>2537.56886364446</v>
      </c>
      <c r="FAD2" t="n">
        <v>1776.747389081842</v>
      </c>
      <c r="FAE2" t="n">
        <v>1483.292925392022</v>
      </c>
      <c r="FAF2" t="n">
        <v>2942.354654307723</v>
      </c>
      <c r="FAG2" t="n">
        <v>10727.03214260811</v>
      </c>
      <c r="FAH2" t="n">
        <v>17086.73740484931</v>
      </c>
      <c r="FAI2" t="n">
        <v>11100.41866807303</v>
      </c>
      <c r="FAJ2" t="n">
        <v>7672.402102133901</v>
      </c>
      <c r="FAK2" t="n">
        <v>13470.87248984068</v>
      </c>
      <c r="FAL2" t="n">
        <v>10397.58884152356</v>
      </c>
      <c r="FAM2" t="n">
        <v>12690.57241642997</v>
      </c>
      <c r="FAN2" t="n">
        <v>9390.096399266686</v>
      </c>
      <c r="FAO2" t="n">
        <v>1474.454599626714</v>
      </c>
      <c r="FAP2" t="n">
        <v>13469.50645764729</v>
      </c>
      <c r="FAQ2" t="n">
        <v>26331.23660584392</v>
      </c>
      <c r="FAR2" t="n">
        <v>19074.00348774072</v>
      </c>
      <c r="FAS2" t="n">
        <v>20507.24508938906</v>
      </c>
      <c r="FAT2" t="n">
        <v>22633.11371471653</v>
      </c>
      <c r="FAU2" t="n">
        <v>34838.33475709494</v>
      </c>
      <c r="FAV2" t="n">
        <v>49721.93053371913</v>
      </c>
      <c r="FAW2" t="n">
        <v>36741.80438703828</v>
      </c>
      <c r="FAX2" t="n">
        <v>29213.36525182135</v>
      </c>
      <c r="FAY2" t="n">
        <v>11500.99499105032</v>
      </c>
      <c r="FAZ2" t="n">
        <v>7436.454828840658</v>
      </c>
      <c r="FBA2" t="n">
        <v>2577.910744666249</v>
      </c>
      <c r="FBB2" t="n">
        <v>1765.030613205096</v>
      </c>
      <c r="FBC2" t="n">
        <v>1454.061915019639</v>
      </c>
      <c r="FBD2" t="n">
        <v>2919.33172319577</v>
      </c>
      <c r="FBE2" t="n">
        <v>10825.82199138365</v>
      </c>
      <c r="FBF2" t="n">
        <v>17111.23052019939</v>
      </c>
      <c r="FBG2" t="n">
        <v>11076.47152381237</v>
      </c>
      <c r="FBH2" t="n">
        <v>7803.404913181143</v>
      </c>
      <c r="FBI2" t="n">
        <v>13594.00726356443</v>
      </c>
      <c r="FBJ2" t="n">
        <v>10857.07466390681</v>
      </c>
      <c r="FBK2" t="n">
        <v>12688.92860725222</v>
      </c>
      <c r="FBL2" t="n">
        <v>9477.065550223693</v>
      </c>
      <c r="FBM2" t="n">
        <v>1465.691285564341</v>
      </c>
      <c r="FBN2" t="n">
        <v>13600.32739405678</v>
      </c>
      <c r="FBO2" t="n">
        <v>26141.30761523774</v>
      </c>
      <c r="FBP2" t="n">
        <v>18844.75540088656</v>
      </c>
      <c r="FBQ2" t="n">
        <v>20417.05580244963</v>
      </c>
      <c r="FBR2" t="n">
        <v>22617.33121896105</v>
      </c>
      <c r="FBS2" t="n">
        <v>34044.76493953438</v>
      </c>
      <c r="FBT2" t="n">
        <v>48835.1544500357</v>
      </c>
      <c r="FBU2" t="n">
        <v>37145.86779423513</v>
      </c>
      <c r="FBV2" t="n">
        <v>29203.69906918399</v>
      </c>
      <c r="FBW2" t="n">
        <v>11318.88972828093</v>
      </c>
      <c r="FBX2" t="n">
        <v>7585.189385859318</v>
      </c>
      <c r="FBY2" t="n">
        <v>2471.581992268327</v>
      </c>
      <c r="FBZ2" t="n">
        <v>1731.939348410906</v>
      </c>
      <c r="FCA2" t="n">
        <v>1476.254836245642</v>
      </c>
      <c r="FCB2" t="n">
        <v>2863.764720063501</v>
      </c>
      <c r="FCC2" t="n">
        <v>10469.20228538896</v>
      </c>
      <c r="FCD2" t="n">
        <v>17096.30470083682</v>
      </c>
      <c r="FCE2" t="n">
        <v>11215.82556015375</v>
      </c>
      <c r="FCF2" t="n">
        <v>7626.524778012452</v>
      </c>
      <c r="FCG2" t="n">
        <v>13373.65746057792</v>
      </c>
      <c r="FCH2" t="n">
        <v>10866.53831849531</v>
      </c>
      <c r="FCI2" t="n">
        <v>13067.08150621125</v>
      </c>
      <c r="FCJ2" t="n">
        <v>9280.598662092125</v>
      </c>
      <c r="FCK2" t="n">
        <v>1464.285938072618</v>
      </c>
      <c r="FCL2" t="n">
        <v>13646.8717346871</v>
      </c>
      <c r="FCM2" t="n">
        <v>26359.47660180963</v>
      </c>
      <c r="FCN2" t="n">
        <v>18674.44245057052</v>
      </c>
      <c r="FCO2" t="n">
        <v>20850.59506365669</v>
      </c>
      <c r="FCP2" t="n">
        <v>22840.47624481261</v>
      </c>
      <c r="FCQ2" t="n">
        <v>34178.95801090391</v>
      </c>
      <c r="FCR2" t="n">
        <v>49156.92681796222</v>
      </c>
      <c r="FCS2" t="n">
        <v>37171.72624434493</v>
      </c>
      <c r="FCT2" t="n">
        <v>28685.39786471431</v>
      </c>
      <c r="FCU2" t="n">
        <v>11968.46931047116</v>
      </c>
      <c r="FCV2" t="n">
        <v>7654.820974424709</v>
      </c>
      <c r="FCW2" t="n">
        <v>2516.517407103205</v>
      </c>
      <c r="FCX2" t="n">
        <v>1808.5643909873</v>
      </c>
      <c r="FCY2" t="n">
        <v>1471.470602001458</v>
      </c>
      <c r="FCZ2" t="n">
        <v>2889.644203326121</v>
      </c>
      <c r="FDA2" t="n">
        <v>10369.59122876458</v>
      </c>
      <c r="FDB2" t="n">
        <v>17084.00098449149</v>
      </c>
      <c r="FDC2" t="n">
        <v>10833.08642463361</v>
      </c>
      <c r="FDD2" t="n">
        <v>8125.911138866604</v>
      </c>
      <c r="FDE2" t="n">
        <v>13564.37631272852</v>
      </c>
      <c r="FDF2" t="n">
        <v>10579.66012452901</v>
      </c>
      <c r="FDG2" t="n">
        <v>12741.62156051781</v>
      </c>
      <c r="FDH2" t="n">
        <v>9401.639322636867</v>
      </c>
      <c r="FDI2" t="n">
        <v>1490.818055364327</v>
      </c>
      <c r="FDJ2" t="n">
        <v>13671.4937988714</v>
      </c>
      <c r="FDK2" t="n">
        <v>26634.40365876611</v>
      </c>
      <c r="FDL2" t="n">
        <v>19320.02341549602</v>
      </c>
      <c r="FDM2" t="n">
        <v>20228.09461221817</v>
      </c>
      <c r="FDN2" t="n">
        <v>22503.29826443432</v>
      </c>
      <c r="FDO2" t="n">
        <v>35178.23489065298</v>
      </c>
      <c r="FDP2" t="n">
        <v>51527.06505675155</v>
      </c>
      <c r="FDQ2" t="n">
        <v>38012.41874577107</v>
      </c>
      <c r="FDR2" t="n">
        <v>29075.28893066212</v>
      </c>
      <c r="FDS2" t="n">
        <v>11491.09082175917</v>
      </c>
      <c r="FDT2" t="n">
        <v>7564.95557243128</v>
      </c>
      <c r="FDU2" t="n">
        <v>2503.83173286817</v>
      </c>
      <c r="FDV2" t="n">
        <v>1727.11034473723</v>
      </c>
      <c r="FDW2" t="n">
        <v>1478.246264162424</v>
      </c>
      <c r="FDX2" t="n">
        <v>2882.109145068806</v>
      </c>
      <c r="FDY2" t="n">
        <v>10443.80862054078</v>
      </c>
      <c r="FDZ2" t="n">
        <v>17621.93089609186</v>
      </c>
      <c r="FEA2" t="n">
        <v>10975.68014579945</v>
      </c>
      <c r="FEB2" t="n">
        <v>7967.218182624783</v>
      </c>
      <c r="FEC2" t="n">
        <v>13766.15341063873</v>
      </c>
      <c r="FED2" t="n">
        <v>10519.92887077807</v>
      </c>
      <c r="FEE2" t="n">
        <v>12778.39504165869</v>
      </c>
      <c r="FEF2" t="n">
        <v>9296.823253923383</v>
      </c>
      <c r="FEG2" t="n">
        <v>1436.675518173279</v>
      </c>
      <c r="FEH2" t="n">
        <v>13787.06034236055</v>
      </c>
      <c r="FEI2" t="n">
        <v>25888.44889145378</v>
      </c>
      <c r="FEJ2" t="n">
        <v>19051.89808730601</v>
      </c>
      <c r="FEK2" t="n">
        <v>20570.29978634412</v>
      </c>
      <c r="FEL2" t="n">
        <v>22857.42506124956</v>
      </c>
      <c r="FEM2" t="n">
        <v>33698.63074867798</v>
      </c>
      <c r="FEN2" t="n">
        <v>50131.36727264501</v>
      </c>
      <c r="FEO2" t="n">
        <v>36454.79438734968</v>
      </c>
      <c r="FEP2" t="n">
        <v>29478.83683989678</v>
      </c>
      <c r="FEQ2" t="n">
        <v>11533.33766718721</v>
      </c>
      <c r="FER2" t="n">
        <v>7549.927237531295</v>
      </c>
      <c r="FES2" t="n">
        <v>2487.78474226973</v>
      </c>
      <c r="FET2" t="n">
        <v>1734.034451922299</v>
      </c>
      <c r="FEU2" t="n">
        <v>1483.642484814617</v>
      </c>
      <c r="FEV2" t="n">
        <v>2847.137603705766</v>
      </c>
      <c r="FEW2" t="n">
        <v>10591.04571935401</v>
      </c>
      <c r="FEX2" t="n">
        <v>17320.72450540992</v>
      </c>
      <c r="FEY2" t="n">
        <v>11293.40199814982</v>
      </c>
      <c r="FEZ2" t="n">
        <v>7811.780225585161</v>
      </c>
      <c r="FFA2" t="n">
        <v>13940.52195362705</v>
      </c>
      <c r="FFB2" t="n">
        <v>10621.79669553309</v>
      </c>
      <c r="FFC2" t="n">
        <v>12770.98426024502</v>
      </c>
      <c r="FFD2" t="n">
        <v>9329.295864696714</v>
      </c>
      <c r="FFE2" t="n">
        <v>1542.519225895221</v>
      </c>
      <c r="FFF2" t="n">
        <v>13631.75066022685</v>
      </c>
      <c r="FFG2" t="n">
        <v>26448.03035021212</v>
      </c>
      <c r="FFH2" t="n">
        <v>18932.43307156687</v>
      </c>
      <c r="FFI2" t="n">
        <v>20910.6366051808</v>
      </c>
      <c r="FFJ2" t="n">
        <v>22746.88755831298</v>
      </c>
      <c r="FFK2" t="n">
        <v>33844.67582686579</v>
      </c>
      <c r="FFL2" t="n">
        <v>50421.21692532792</v>
      </c>
      <c r="FFM2" t="n">
        <v>35733.06512125798</v>
      </c>
      <c r="FFN2" t="n">
        <v>28709.72441451907</v>
      </c>
      <c r="FFO2" t="n">
        <v>11672.95514427615</v>
      </c>
      <c r="FFP2" t="n">
        <v>7517.067515850546</v>
      </c>
      <c r="FFQ2" t="n">
        <v>2525.803429347533</v>
      </c>
      <c r="FFR2" t="n">
        <v>1740.385381686126</v>
      </c>
      <c r="FFS2" t="n">
        <v>1502.000190805999</v>
      </c>
      <c r="FFT2" t="n">
        <v>2951.229116440029</v>
      </c>
      <c r="FFU2" t="n">
        <v>10571.06824116366</v>
      </c>
      <c r="FFV2" t="n">
        <v>17261.21147532643</v>
      </c>
      <c r="FFW2" t="n">
        <v>11120.54211650415</v>
      </c>
      <c r="FFX2" t="n">
        <v>7530.967313176447</v>
      </c>
      <c r="FFY2" t="n">
        <v>13657.97228018713</v>
      </c>
      <c r="FFZ2" t="n">
        <v>10766.24778814772</v>
      </c>
      <c r="FGA2" t="n">
        <v>12734.52037646869</v>
      </c>
      <c r="FGB2" t="n">
        <v>9184.895174865915</v>
      </c>
      <c r="FGC2" t="n">
        <v>1484.503972920834</v>
      </c>
      <c r="FGD2" t="n">
        <v>13368.36965448185</v>
      </c>
      <c r="FGE2" t="n">
        <v>26975.93956492666</v>
      </c>
      <c r="FGF2" t="n">
        <v>19387.75037211339</v>
      </c>
      <c r="FGG2" t="n">
        <v>20831.15050797183</v>
      </c>
      <c r="FGH2" t="n">
        <v>22744.05029397226</v>
      </c>
      <c r="FGI2" t="n">
        <v>34798.42146847221</v>
      </c>
      <c r="FGJ2" t="n">
        <v>49232.87458094533</v>
      </c>
      <c r="FGK2" t="n">
        <v>36230.09632539431</v>
      </c>
      <c r="FGL2" t="n">
        <v>28744.65185533024</v>
      </c>
      <c r="FGM2" t="n">
        <v>11661.87069525802</v>
      </c>
      <c r="FGN2" t="n">
        <v>7393.693490288566</v>
      </c>
      <c r="FGO2" t="n">
        <v>2539.183045763962</v>
      </c>
      <c r="FGP2" t="n">
        <v>1756.360030786304</v>
      </c>
      <c r="FGQ2" t="n">
        <v>1513.609459876295</v>
      </c>
      <c r="FGR2" t="n">
        <v>2944.093111040598</v>
      </c>
      <c r="FGS2" t="n">
        <v>10761.25809032169</v>
      </c>
      <c r="FGT2" t="n">
        <v>16945.26489795703</v>
      </c>
      <c r="FGU2" t="n">
        <v>10922.26037768366</v>
      </c>
      <c r="FGV2" t="n">
        <v>7616.122422885994</v>
      </c>
      <c r="FGW2" t="n">
        <v>13622.42731829428</v>
      </c>
      <c r="FGX2" t="n">
        <v>10558.96529005278</v>
      </c>
      <c r="FGY2" t="n">
        <v>12745.53230561797</v>
      </c>
      <c r="FGZ2" t="n">
        <v>9384.047888538566</v>
      </c>
      <c r="FHA2" t="n">
        <v>1449.632154528349</v>
      </c>
      <c r="FHB2" t="n">
        <v>13803.34846093005</v>
      </c>
      <c r="FHC2" t="n">
        <v>26687.642862342</v>
      </c>
      <c r="FHD2" t="n">
        <v>18716.89391007303</v>
      </c>
      <c r="FHE2" t="n">
        <v>20682.84161787936</v>
      </c>
      <c r="FHF2" t="n">
        <v>23003.8002811735</v>
      </c>
      <c r="FHG2" t="n">
        <v>34434.84793253979</v>
      </c>
      <c r="FHH2" t="n">
        <v>50591.85723303581</v>
      </c>
      <c r="FHI2" t="n">
        <v>37490.58846498097</v>
      </c>
      <c r="FHJ2" t="n">
        <v>28543.48004089199</v>
      </c>
      <c r="FHK2" t="n">
        <v>11529.58310708966</v>
      </c>
      <c r="FHL2" t="n">
        <v>7554.73309887265</v>
      </c>
      <c r="FHM2" t="n">
        <v>2470.353848580788</v>
      </c>
      <c r="FHN2" t="n">
        <v>1763.173599215909</v>
      </c>
      <c r="FHO2" t="n">
        <v>1494.258158386431</v>
      </c>
      <c r="FHP2" t="n">
        <v>2917.877502300849</v>
      </c>
      <c r="FHQ2" t="n">
        <v>10367.51666878515</v>
      </c>
      <c r="FHR2" t="n">
        <v>18080.78085431728</v>
      </c>
      <c r="FHS2" t="n">
        <v>10995.32630775122</v>
      </c>
      <c r="FHT2" t="n">
        <v>7804.824695716492</v>
      </c>
      <c r="FHU2" t="n">
        <v>13554.11650631181</v>
      </c>
      <c r="FHV2" t="n">
        <v>10705.20142114691</v>
      </c>
      <c r="FHW2" t="n">
        <v>13239.6552761953</v>
      </c>
      <c r="FHX2" t="n">
        <v>9335.743729343698</v>
      </c>
      <c r="FHY2" t="n">
        <v>1485.418628802212</v>
      </c>
      <c r="FHZ2" t="n">
        <v>13332.30189494928</v>
      </c>
      <c r="FIA2" t="n">
        <v>26960.58209278122</v>
      </c>
      <c r="FIB2" t="n">
        <v>19555.88410493839</v>
      </c>
      <c r="FIC2" t="n">
        <v>20398.74952695879</v>
      </c>
      <c r="FID2" t="n">
        <v>23003.47879850572</v>
      </c>
      <c r="FIE2" t="n">
        <v>34000.49400478126</v>
      </c>
      <c r="FIF2" t="n">
        <v>49954.60269974775</v>
      </c>
      <c r="FIG2" t="n">
        <v>37095.95010391051</v>
      </c>
      <c r="FIH2" t="n">
        <v>29106.79668216792</v>
      </c>
      <c r="FII2" t="n">
        <v>11072.68549209568</v>
      </c>
      <c r="FIJ2" t="n">
        <v>7633.377631196148</v>
      </c>
      <c r="FIK2" t="n">
        <v>2495.028381535291</v>
      </c>
      <c r="FIL2" t="n">
        <v>1758.189211967093</v>
      </c>
      <c r="FIM2" t="n">
        <v>1482.06047462994</v>
      </c>
      <c r="FIN2" t="n">
        <v>2898.239145795128</v>
      </c>
      <c r="FIO2" t="n">
        <v>10789.36827047725</v>
      </c>
      <c r="FIP2" t="n">
        <v>17345.19214141257</v>
      </c>
      <c r="FIQ2" t="n">
        <v>10734.91022531854</v>
      </c>
      <c r="FIR2" t="n">
        <v>7815.57783501607</v>
      </c>
      <c r="FIS2" t="n">
        <v>13852.45310327319</v>
      </c>
      <c r="FIT2" t="n">
        <v>10842.46777750393</v>
      </c>
      <c r="FIU2" t="n">
        <v>12524.15792902674</v>
      </c>
      <c r="FIV2" t="n">
        <v>9245.044598376593</v>
      </c>
      <c r="FIW2" t="n">
        <v>1473.02766045999</v>
      </c>
      <c r="FIX2" t="n">
        <v>13547.74619996634</v>
      </c>
      <c r="FIY2" t="n">
        <v>26578.1078165006</v>
      </c>
      <c r="FIZ2" t="n">
        <v>18767.94124041994</v>
      </c>
      <c r="FJA2" t="n">
        <v>20105.22131426787</v>
      </c>
      <c r="FJB2" t="n">
        <v>23084.38343430079</v>
      </c>
      <c r="FJC2" t="n">
        <v>34738.65718889269</v>
      </c>
      <c r="FJD2" t="n">
        <v>49492.65052243758</v>
      </c>
      <c r="FJE2" t="n">
        <v>35926.17598253941</v>
      </c>
      <c r="FJF2" t="n">
        <v>28140.90166795096</v>
      </c>
      <c r="FJG2" t="n">
        <v>11313.73779686272</v>
      </c>
      <c r="FJH2" t="n">
        <v>7599.261783475949</v>
      </c>
      <c r="FJI2" t="n">
        <v>2583.09478029955</v>
      </c>
      <c r="FJJ2" t="n">
        <v>1772.053656904934</v>
      </c>
      <c r="FJK2" t="n">
        <v>1525.581388038361</v>
      </c>
      <c r="FJL2" t="n">
        <v>2902.790174119149</v>
      </c>
      <c r="FJM2" t="n">
        <v>10230.4944688535</v>
      </c>
      <c r="FJN2" t="n">
        <v>17041.19867226181</v>
      </c>
      <c r="FJO2" t="n">
        <v>11097.85115872975</v>
      </c>
      <c r="FJP2" t="n">
        <v>7690.694458710369</v>
      </c>
      <c r="FJQ2" t="n">
        <v>13467.63363037912</v>
      </c>
      <c r="FJR2" t="n">
        <v>10219.95561433546</v>
      </c>
      <c r="FJS2" t="n">
        <v>13183.15198176531</v>
      </c>
      <c r="FJT2" t="n">
        <v>9438.523801936986</v>
      </c>
      <c r="FJU2" t="n">
        <v>1532.15220728762</v>
      </c>
      <c r="FJV2" t="n">
        <v>13416.21730889349</v>
      </c>
      <c r="FJW2" t="n">
        <v>26287.8985071704</v>
      </c>
      <c r="FJX2" t="n">
        <v>18193.9745149634</v>
      </c>
      <c r="FJY2" t="n">
        <v>20456.85624835094</v>
      </c>
      <c r="FJZ2" t="n">
        <v>22332.03845373996</v>
      </c>
      <c r="FKA2" t="n">
        <v>33902.94485760189</v>
      </c>
      <c r="FKB2" t="n">
        <v>51333.55411029446</v>
      </c>
      <c r="FKC2" t="n">
        <v>37191.85145493296</v>
      </c>
      <c r="FKD2" t="n">
        <v>28984.68396020179</v>
      </c>
      <c r="FKE2" t="n">
        <v>11335.44345378621</v>
      </c>
      <c r="FKF2" t="n">
        <v>7401.662421191992</v>
      </c>
      <c r="FKG2" t="n">
        <v>2487.919912083147</v>
      </c>
      <c r="FKH2" t="n">
        <v>1787.881262078137</v>
      </c>
      <c r="FKI2" t="n">
        <v>1453.022397471171</v>
      </c>
      <c r="FKJ2" t="n">
        <v>2961.092858567517</v>
      </c>
      <c r="FKK2" t="n">
        <v>10237.64393365311</v>
      </c>
      <c r="FKL2" t="n">
        <v>17020.03675575441</v>
      </c>
      <c r="FKM2" t="n">
        <v>10704.38535433789</v>
      </c>
      <c r="FKN2" t="n">
        <v>7675.020770194044</v>
      </c>
      <c r="FKO2" t="n">
        <v>13921.24398177904</v>
      </c>
      <c r="FKP2" t="n">
        <v>10625.71027711921</v>
      </c>
      <c r="FKQ2" t="n">
        <v>12908.03626259116</v>
      </c>
      <c r="FKR2" t="n">
        <v>9480.72309459839</v>
      </c>
      <c r="FKS2" t="n">
        <v>1482.194721473129</v>
      </c>
      <c r="FKT2" t="n">
        <v>13374.98761304815</v>
      </c>
      <c r="FKU2" t="n">
        <v>27010.28837528579</v>
      </c>
      <c r="FKV2" t="n">
        <v>19215.29703806935</v>
      </c>
      <c r="FKW2" t="n">
        <v>20905.53567157201</v>
      </c>
      <c r="FKX2" t="n">
        <v>23028.14363013913</v>
      </c>
      <c r="FKY2" t="n">
        <v>34407.76145268648</v>
      </c>
      <c r="FKZ2" t="n">
        <v>49705.21588179023</v>
      </c>
      <c r="FLA2" t="n">
        <v>35722.84108089752</v>
      </c>
      <c r="FLB2" t="n">
        <v>29785.08251255861</v>
      </c>
      <c r="FLC2" t="n">
        <v>11623.68837864364</v>
      </c>
      <c r="FLD2" t="n">
        <v>7490.940261506077</v>
      </c>
      <c r="FLE2" t="n">
        <v>2519.562312808544</v>
      </c>
      <c r="FLF2" t="n">
        <v>1752.964095018567</v>
      </c>
      <c r="FLG2" t="n">
        <v>1505.091357015</v>
      </c>
      <c r="FLH2" t="n">
        <v>2834.469409418125</v>
      </c>
      <c r="FLI2" t="n">
        <v>10219.11533488435</v>
      </c>
      <c r="FLJ2" t="n">
        <v>17909.39918090948</v>
      </c>
      <c r="FLK2" t="n">
        <v>11368.35852152956</v>
      </c>
      <c r="FLL2" t="n">
        <v>7823.420417706468</v>
      </c>
      <c r="FLM2" t="n">
        <v>13840.06274807097</v>
      </c>
      <c r="FLN2" t="n">
        <v>10506.94989789417</v>
      </c>
      <c r="FLO2" t="n">
        <v>13000.81404807304</v>
      </c>
      <c r="FLP2" t="n">
        <v>9271.378200770736</v>
      </c>
      <c r="FLQ2" t="n">
        <v>1455.511750337024</v>
      </c>
      <c r="FLR2" t="n">
        <v>13600.88334237854</v>
      </c>
      <c r="FLS2" t="n">
        <v>26257.47372409964</v>
      </c>
      <c r="FLT2" t="n">
        <v>19312.45110124359</v>
      </c>
      <c r="FLU2" t="n">
        <v>21177.6482665284</v>
      </c>
      <c r="FLV2" t="n">
        <v>22533.18890892195</v>
      </c>
      <c r="FLW2" t="n">
        <v>35055.29296597916</v>
      </c>
      <c r="FLX2" t="n">
        <v>50306.12085694349</v>
      </c>
      <c r="FLY2" t="n">
        <v>35822.96056500646</v>
      </c>
      <c r="FLZ2" t="n">
        <v>29542.57523456619</v>
      </c>
      <c r="FMA2" t="n">
        <v>11632.47419186791</v>
      </c>
      <c r="FMB2" t="n">
        <v>7624.772341073225</v>
      </c>
      <c r="FMC2" t="n">
        <v>2475.353784194951</v>
      </c>
      <c r="FMD2" t="n">
        <v>1774.033785037321</v>
      </c>
      <c r="FME2" t="n">
        <v>1533.700951895715</v>
      </c>
      <c r="FMF2" t="n">
        <v>2839.252199337353</v>
      </c>
      <c r="FMG2" t="n">
        <v>10580.61286600697</v>
      </c>
      <c r="FMH2" t="n">
        <v>17235.41203709171</v>
      </c>
      <c r="FMI2" t="n">
        <v>11129.68050918311</v>
      </c>
      <c r="FMJ2" t="n">
        <v>7857.542285355045</v>
      </c>
      <c r="FMK2" t="n">
        <v>13928.35589281742</v>
      </c>
      <c r="FML2" t="n">
        <v>10588.77193822312</v>
      </c>
      <c r="FMM2" t="n">
        <v>12592.80875546053</v>
      </c>
      <c r="FMN2" t="n">
        <v>9371.685381257774</v>
      </c>
      <c r="FMO2" t="n">
        <v>1496.942646062943</v>
      </c>
      <c r="FMP2" t="n">
        <v>13388.28142807618</v>
      </c>
      <c r="FMQ2" t="n">
        <v>26064.06915685212</v>
      </c>
      <c r="FMR2" t="n">
        <v>18958.6075772902</v>
      </c>
      <c r="FMS2" t="n">
        <v>20545.70516142842</v>
      </c>
      <c r="FMT2" t="n">
        <v>22590.35085319477</v>
      </c>
      <c r="FMU2" t="n">
        <v>34578.74652725891</v>
      </c>
      <c r="FMV2" t="n">
        <v>49303.54616009068</v>
      </c>
      <c r="FMW2" t="n">
        <v>36104.89398628576</v>
      </c>
      <c r="FMX2" t="n">
        <v>28368.85092337697</v>
      </c>
      <c r="FMY2" t="n">
        <v>11257.30544437043</v>
      </c>
      <c r="FMZ2" t="n">
        <v>7412.990374136973</v>
      </c>
      <c r="FNA2" t="n">
        <v>2488.228531303776</v>
      </c>
      <c r="FNB2" t="n">
        <v>1762.716825342802</v>
      </c>
      <c r="FNC2" t="n">
        <v>1461.744801139289</v>
      </c>
      <c r="FND2" t="n">
        <v>2946.671140839001</v>
      </c>
      <c r="FNE2" t="n">
        <v>10275.47911727741</v>
      </c>
      <c r="FNF2" t="n">
        <v>17161.17727217827</v>
      </c>
      <c r="FNG2" t="n">
        <v>11224.1639684529</v>
      </c>
      <c r="FNH2" t="n">
        <v>7835.056188552316</v>
      </c>
      <c r="FNI2" t="n">
        <v>13441.26302405083</v>
      </c>
      <c r="FNJ2" t="n">
        <v>10630.07638124774</v>
      </c>
      <c r="FNK2" t="n">
        <v>12894.10000247695</v>
      </c>
      <c r="FNL2" t="n">
        <v>9424.359804400598</v>
      </c>
      <c r="FNM2" t="n">
        <v>1488.894075892713</v>
      </c>
      <c r="FNN2" t="n">
        <v>13870.80611117251</v>
      </c>
      <c r="FNO2" t="n">
        <v>26010.38992992688</v>
      </c>
      <c r="FNP2" t="n">
        <v>18721.47002642163</v>
      </c>
      <c r="FNQ2" t="n">
        <v>20502.20064983565</v>
      </c>
      <c r="FNR2" t="n">
        <v>22863.10273246883</v>
      </c>
      <c r="FNS2" t="n">
        <v>34603.71010462396</v>
      </c>
      <c r="FNT2" t="n">
        <v>49879.69089041233</v>
      </c>
      <c r="FNU2" t="n">
        <v>36357.99283868759</v>
      </c>
      <c r="FNV2" t="n">
        <v>29072.34233012307</v>
      </c>
      <c r="FNW2" t="n">
        <v>11467.00139398944</v>
      </c>
      <c r="FNX2" t="n">
        <v>7434.370730811105</v>
      </c>
      <c r="FNY2" t="n">
        <v>2527.603092665441</v>
      </c>
      <c r="FNZ2" t="n">
        <v>1752.462252079392</v>
      </c>
      <c r="FOA2" t="n">
        <v>1519.143181136891</v>
      </c>
      <c r="FOB2" t="n">
        <v>2892.410178879945</v>
      </c>
      <c r="FOC2" t="n">
        <v>10770.5799172993</v>
      </c>
      <c r="FOD2" t="n">
        <v>17244.77118219312</v>
      </c>
      <c r="FOE2" t="n">
        <v>10987.71152154</v>
      </c>
      <c r="FOF2" t="n">
        <v>7824.650472174699</v>
      </c>
      <c r="FOG2" t="n">
        <v>13632.74749531167</v>
      </c>
      <c r="FOH2" t="n">
        <v>10583.51888691951</v>
      </c>
      <c r="FOI2" t="n">
        <v>13325.86284696676</v>
      </c>
      <c r="FOJ2" t="n">
        <v>9287.982532688437</v>
      </c>
      <c r="FOK2" t="n">
        <v>1524.213176955176</v>
      </c>
      <c r="FOL2" t="n">
        <v>13605.73496048347</v>
      </c>
      <c r="FOM2" t="n">
        <v>26327.83855957049</v>
      </c>
      <c r="FON2" t="n">
        <v>19092.52319720124</v>
      </c>
      <c r="FOO2" t="n">
        <v>20733.04495300454</v>
      </c>
      <c r="FOP2" t="n">
        <v>22857.40643841949</v>
      </c>
      <c r="FOQ2" t="n">
        <v>34263.929437438</v>
      </c>
      <c r="FOR2" t="n">
        <v>50867.43547860939</v>
      </c>
      <c r="FOS2" t="n">
        <v>37577.52938707497</v>
      </c>
      <c r="FOT2" t="n">
        <v>29660.39918279241</v>
      </c>
      <c r="FOU2" t="n">
        <v>11435.65540536332</v>
      </c>
      <c r="FOV2" t="n">
        <v>7683.861199449035</v>
      </c>
      <c r="FOW2" t="n">
        <v>2485.08442841415</v>
      </c>
      <c r="FOX2" t="n">
        <v>1735.861925741594</v>
      </c>
      <c r="FOY2" t="n">
        <v>1538.026129998929</v>
      </c>
      <c r="FOZ2" t="n">
        <v>2846.550809405286</v>
      </c>
      <c r="FPA2" t="n">
        <v>10580.14305838651</v>
      </c>
      <c r="FPB2" t="n">
        <v>17344.81110643046</v>
      </c>
      <c r="FPC2" t="n">
        <v>11272.34937423955</v>
      </c>
      <c r="FPD2" t="n">
        <v>7982.990520870278</v>
      </c>
      <c r="FPE2" t="n">
        <v>14003.37342361028</v>
      </c>
      <c r="FPF2" t="n">
        <v>10574.67060097872</v>
      </c>
      <c r="FPG2" t="n">
        <v>12638.72683100206</v>
      </c>
      <c r="FPH2" t="n">
        <v>9380.771623951092</v>
      </c>
      <c r="FPI2" t="n">
        <v>1475.428089217382</v>
      </c>
      <c r="FPJ2" t="n">
        <v>13069.70227656487</v>
      </c>
      <c r="FPK2" t="n">
        <v>26262.02265304384</v>
      </c>
      <c r="FPL2" t="n">
        <v>19374.41214655709</v>
      </c>
      <c r="FPM2" t="n">
        <v>20435.41218394328</v>
      </c>
      <c r="FPN2" t="n">
        <v>23520.14743915914</v>
      </c>
      <c r="FPO2" t="n">
        <v>34330.3441047521</v>
      </c>
      <c r="FPP2" t="n">
        <v>49384.63466375002</v>
      </c>
      <c r="FPQ2" t="n">
        <v>36515.83297185942</v>
      </c>
      <c r="FPR2" t="n">
        <v>29518.74257049442</v>
      </c>
      <c r="FPS2" t="n">
        <v>11439.11008336279</v>
      </c>
      <c r="FPT2" t="n">
        <v>7339.703373817392</v>
      </c>
      <c r="FPU2" t="n">
        <v>2477.313364491107</v>
      </c>
      <c r="FPV2" t="n">
        <v>1775.744607667406</v>
      </c>
      <c r="FPW2" t="n">
        <v>1500.224015125807</v>
      </c>
      <c r="FPX2" t="n">
        <v>2875.782181090508</v>
      </c>
      <c r="FPY2" t="n">
        <v>10758.22892866017</v>
      </c>
      <c r="FPZ2" t="n">
        <v>17450.03089247391</v>
      </c>
      <c r="FQA2" t="n">
        <v>10771.74929482257</v>
      </c>
      <c r="FQB2" t="n">
        <v>7600.981281465859</v>
      </c>
      <c r="FQC2" t="n">
        <v>13719.902626565</v>
      </c>
      <c r="FQD2" t="n">
        <v>10741.61857090689</v>
      </c>
      <c r="FQE2" t="n">
        <v>12675.08462806515</v>
      </c>
      <c r="FQF2" t="n">
        <v>9234.350080301136</v>
      </c>
      <c r="FQG2" t="n">
        <v>1504.898563456072</v>
      </c>
      <c r="FQH2" t="n">
        <v>13275.61338813632</v>
      </c>
      <c r="FQI2" t="n">
        <v>26134.49467411387</v>
      </c>
      <c r="FQJ2" t="n">
        <v>19256.35980478174</v>
      </c>
      <c r="FQK2" t="n">
        <v>20554.24501173319</v>
      </c>
      <c r="FQL2" t="n">
        <v>23415.22179493501</v>
      </c>
      <c r="FQM2" t="n">
        <v>34323.56625504428</v>
      </c>
      <c r="FQN2" t="n">
        <v>49997.92712022674</v>
      </c>
      <c r="FQO2" t="n">
        <v>36818.39884465019</v>
      </c>
      <c r="FQP2" t="n">
        <v>28839.7053203174</v>
      </c>
      <c r="FQQ2" t="n">
        <v>11371.98872260017</v>
      </c>
      <c r="FQR2" t="n">
        <v>7688.448362707122</v>
      </c>
      <c r="FQS2" t="n">
        <v>2503.874440418015</v>
      </c>
      <c r="FQT2" t="n">
        <v>1763.731306248009</v>
      </c>
      <c r="FQU2" t="n">
        <v>1501.344549971789</v>
      </c>
      <c r="FQV2" t="n">
        <v>2884.593321259343</v>
      </c>
      <c r="FQW2" t="n">
        <v>10490.31708893972</v>
      </c>
      <c r="FQX2" t="n">
        <v>17293.96442455484</v>
      </c>
      <c r="FQY2" t="n">
        <v>11027.20330017886</v>
      </c>
      <c r="FQZ2" t="n">
        <v>7822.58703879667</v>
      </c>
      <c r="FRA2" t="n">
        <v>13796.6424597904</v>
      </c>
      <c r="FRB2" t="n">
        <v>10409.97009935728</v>
      </c>
      <c r="FRC2" t="n">
        <v>13033.29369346688</v>
      </c>
      <c r="FRD2" t="n">
        <v>9464.994932712985</v>
      </c>
      <c r="FRE2" t="n">
        <v>1477.137683458652</v>
      </c>
      <c r="FRF2" t="n">
        <v>13536.87266862845</v>
      </c>
      <c r="FRG2" t="n">
        <v>26370.21264035015</v>
      </c>
      <c r="FRH2" t="n">
        <v>19194.00471695862</v>
      </c>
      <c r="FRI2" t="n">
        <v>20521.42886210121</v>
      </c>
      <c r="FRJ2" t="n">
        <v>22914.98533550423</v>
      </c>
      <c r="FRK2" t="n">
        <v>33585.77718727426</v>
      </c>
      <c r="FRL2" t="n">
        <v>50801.16733364381</v>
      </c>
      <c r="FRM2" t="n">
        <v>36690.26195611442</v>
      </c>
      <c r="FRN2" t="n">
        <v>29165.66137721701</v>
      </c>
      <c r="FRO2" t="n">
        <v>11452.3513121932</v>
      </c>
      <c r="FRP2" t="n">
        <v>7556.173200702067</v>
      </c>
      <c r="FRQ2" t="n">
        <v>2554.452446833079</v>
      </c>
      <c r="FRR2" t="n">
        <v>1733.634399682407</v>
      </c>
      <c r="FRS2" t="n">
        <v>1523.773543645622</v>
      </c>
      <c r="FRT2" t="n">
        <v>2893.756692055061</v>
      </c>
      <c r="FRU2" t="n">
        <v>10286.12477199188</v>
      </c>
      <c r="FRV2" t="n">
        <v>17478.05710533815</v>
      </c>
      <c r="FRW2" t="n">
        <v>11280.03639188715</v>
      </c>
      <c r="FRX2" t="n">
        <v>7754.062995684468</v>
      </c>
      <c r="FRY2" t="n">
        <v>14169.02048651469</v>
      </c>
      <c r="FRZ2" t="n">
        <v>10323.25421410626</v>
      </c>
      <c r="FSA2" t="n">
        <v>12855.65062812556</v>
      </c>
      <c r="FSB2" t="n">
        <v>9273.802380155495</v>
      </c>
      <c r="FSC2" t="n">
        <v>1449.767774092871</v>
      </c>
      <c r="FSD2" t="n">
        <v>13529.50780103734</v>
      </c>
      <c r="FSE2" t="n">
        <v>25603.95692327784</v>
      </c>
      <c r="FSF2" t="n">
        <v>18582.24123833908</v>
      </c>
      <c r="FSG2" t="n">
        <v>19958.97403187281</v>
      </c>
      <c r="FSH2" t="n">
        <v>22934.0763566988</v>
      </c>
      <c r="FSI2" t="n">
        <v>34922.0676607924</v>
      </c>
      <c r="FSJ2" t="n">
        <v>50605.82602775043</v>
      </c>
      <c r="FSK2" t="n">
        <v>36503.50641372611</v>
      </c>
      <c r="FSL2" t="n">
        <v>30225.6040654899</v>
      </c>
      <c r="FSM2" t="n">
        <v>11695.92390811923</v>
      </c>
      <c r="FSN2" t="n">
        <v>7355.483570178664</v>
      </c>
      <c r="FSO2" t="n">
        <v>2444.849282360968</v>
      </c>
      <c r="FSP2" t="n">
        <v>1705.430147914084</v>
      </c>
      <c r="FSQ2" t="n">
        <v>1494.763107121139</v>
      </c>
      <c r="FSR2" t="n">
        <v>2892.901087490325</v>
      </c>
      <c r="FSS2" t="n">
        <v>10296.27379821487</v>
      </c>
      <c r="FST2" t="n">
        <v>17109.97766557749</v>
      </c>
      <c r="FSU2" t="n">
        <v>11032.97170176651</v>
      </c>
      <c r="FSV2" t="n">
        <v>7798.56820697306</v>
      </c>
      <c r="FSW2" t="n">
        <v>13288.5560756291</v>
      </c>
      <c r="FSX2" t="n">
        <v>10772.22782009526</v>
      </c>
      <c r="FSY2" t="n">
        <v>12586.73181767144</v>
      </c>
      <c r="FSZ2" t="n">
        <v>9188.033960770535</v>
      </c>
      <c r="FTA2" t="n">
        <v>1461.689689805237</v>
      </c>
      <c r="FTB2" t="n">
        <v>13244.23280676412</v>
      </c>
      <c r="FTC2" t="n">
        <v>25550.22391425059</v>
      </c>
      <c r="FTD2" t="n">
        <v>19621.38579045307</v>
      </c>
      <c r="FTE2" t="n">
        <v>19688.37357886248</v>
      </c>
      <c r="FTF2" t="n">
        <v>22940.41526891634</v>
      </c>
      <c r="FTG2" t="n">
        <v>33585.43817686015</v>
      </c>
      <c r="FTH2" t="n">
        <v>50430.94442922411</v>
      </c>
      <c r="FTI2" t="n">
        <v>36883.57820973944</v>
      </c>
      <c r="FTJ2" t="n">
        <v>29699.46468539613</v>
      </c>
      <c r="FTK2" t="n">
        <v>11155.29808072106</v>
      </c>
      <c r="FTL2" t="n">
        <v>7575.882482441191</v>
      </c>
      <c r="FTM2" t="n">
        <v>2482.524039118012</v>
      </c>
      <c r="FTN2" t="n">
        <v>1769.789853654581</v>
      </c>
      <c r="FTO2" t="n">
        <v>1491.084447308768</v>
      </c>
      <c r="FTP2" t="n">
        <v>2809.862872961696</v>
      </c>
      <c r="FTQ2" t="n">
        <v>10430.17247865065</v>
      </c>
      <c r="FTR2" t="n">
        <v>17393.409879281</v>
      </c>
      <c r="FTS2" t="n">
        <v>10990.90175611979</v>
      </c>
      <c r="FTT2" t="n">
        <v>7673.71067875256</v>
      </c>
      <c r="FTU2" t="n">
        <v>13348.43385444752</v>
      </c>
      <c r="FTV2" t="n">
        <v>10763.82985275875</v>
      </c>
      <c r="FTW2" t="n">
        <v>12783.38552268682</v>
      </c>
      <c r="FTX2" t="n">
        <v>9372.760569352384</v>
      </c>
      <c r="FTY2" t="n">
        <v>1449.10413833417</v>
      </c>
      <c r="FTZ2" t="n">
        <v>13458.51195716689</v>
      </c>
      <c r="FUA2" t="n">
        <v>25614.86578901774</v>
      </c>
      <c r="FUB2" t="n">
        <v>18857.31011007326</v>
      </c>
      <c r="FUC2" t="n">
        <v>20166.22744973067</v>
      </c>
      <c r="FUD2" t="n">
        <v>22992.35372820638</v>
      </c>
      <c r="FUE2" t="n">
        <v>35056.83481294174</v>
      </c>
      <c r="FUF2" t="n">
        <v>51563.47107171709</v>
      </c>
      <c r="FUG2" t="n">
        <v>36053.43929384705</v>
      </c>
      <c r="FUH2" t="n">
        <v>28900.58679747555</v>
      </c>
      <c r="FUI2" t="n">
        <v>11479.95167962488</v>
      </c>
      <c r="FUJ2" t="n">
        <v>7543.023828966243</v>
      </c>
      <c r="FUK2" t="n">
        <v>2499.464812069242</v>
      </c>
      <c r="FUL2" t="n">
        <v>1818.58214619992</v>
      </c>
      <c r="FUM2" t="n">
        <v>1478.11098186668</v>
      </c>
      <c r="FUN2" t="n">
        <v>2923.502188393378</v>
      </c>
      <c r="FUO2" t="n">
        <v>10403.68508355543</v>
      </c>
      <c r="FUP2" t="n">
        <v>17637.04752044909</v>
      </c>
      <c r="FUQ2" t="n">
        <v>11154.16319518645</v>
      </c>
      <c r="FUR2" t="n">
        <v>7747.733401433043</v>
      </c>
      <c r="FUS2" t="n">
        <v>14178.78711650628</v>
      </c>
      <c r="FUT2" t="n">
        <v>10469.20092558216</v>
      </c>
      <c r="FUU2" t="n">
        <v>13000.26680253523</v>
      </c>
      <c r="FUV2" t="n">
        <v>9300.762905566042</v>
      </c>
      <c r="FUW2" t="n">
        <v>1449.934450101528</v>
      </c>
      <c r="FUX2" t="n">
        <v>13548.5389704605</v>
      </c>
      <c r="FUY2" t="n">
        <v>25573.06169079009</v>
      </c>
      <c r="FUZ2" t="n">
        <v>18985.83431318254</v>
      </c>
      <c r="FVA2" t="n">
        <v>20865.52532849088</v>
      </c>
      <c r="FVB2" t="n">
        <v>23432.86467755306</v>
      </c>
      <c r="FVC2" t="n">
        <v>34213.16839379414</v>
      </c>
      <c r="FVD2" t="n">
        <v>50706.10816669551</v>
      </c>
      <c r="FVE2" t="n">
        <v>37346.99570320133</v>
      </c>
      <c r="FVF2" t="n">
        <v>29641.07062345738</v>
      </c>
      <c r="FVG2" t="n">
        <v>11365.1656049385</v>
      </c>
      <c r="FVH2" t="n">
        <v>7406.620248800648</v>
      </c>
      <c r="FVI2" t="n">
        <v>2480.960611009874</v>
      </c>
      <c r="FVJ2" t="n">
        <v>1763.900030766152</v>
      </c>
      <c r="FVK2" t="n">
        <v>1506.850076665471</v>
      </c>
      <c r="FVL2" t="n">
        <v>2838.08866147183</v>
      </c>
      <c r="FVM2" t="n">
        <v>10551.59747913322</v>
      </c>
      <c r="FVN2" t="n">
        <v>17252.9927125978</v>
      </c>
      <c r="FVO2" t="n">
        <v>11047.69469285227</v>
      </c>
      <c r="FVP2" t="n">
        <v>7915.954441275551</v>
      </c>
      <c r="FVQ2" t="n">
        <v>13939.40803113768</v>
      </c>
      <c r="FVR2" t="n">
        <v>10655.93326493636</v>
      </c>
      <c r="FVS2" t="n">
        <v>12747.91949292566</v>
      </c>
      <c r="FVT2" t="n">
        <v>9281.548004937365</v>
      </c>
      <c r="FVU2" t="n">
        <v>1498.016772003979</v>
      </c>
      <c r="FVV2" t="n">
        <v>14038.26629923748</v>
      </c>
      <c r="FVW2" t="n">
        <v>26178.36195932426</v>
      </c>
      <c r="FVX2" t="n">
        <v>18965.85445475681</v>
      </c>
      <c r="FVY2" t="n">
        <v>20343.38424731984</v>
      </c>
      <c r="FVZ2" t="n">
        <v>23287.61435358865</v>
      </c>
      <c r="FWA2" t="n">
        <v>34348.498814832</v>
      </c>
      <c r="FWB2" t="n">
        <v>50871.23441994725</v>
      </c>
      <c r="FWC2" t="n">
        <v>36907.69480726365</v>
      </c>
      <c r="FWD2" t="n">
        <v>28870.61865718411</v>
      </c>
      <c r="FWE2" t="n">
        <v>11562.18071957506</v>
      </c>
      <c r="FWF2" t="n">
        <v>7630.166275982894</v>
      </c>
      <c r="FWG2" t="n">
        <v>2562.854591807145</v>
      </c>
      <c r="FWH2" t="n">
        <v>1702.826243829686</v>
      </c>
      <c r="FWI2" t="n">
        <v>1500.998066727675</v>
      </c>
      <c r="FWJ2" t="n">
        <v>2857.048009922024</v>
      </c>
      <c r="FWK2" t="n">
        <v>10439.63457694758</v>
      </c>
      <c r="FWL2" t="n">
        <v>17714.10277076442</v>
      </c>
      <c r="FWM2" t="n">
        <v>10906.4679621039</v>
      </c>
      <c r="FWN2" t="n">
        <v>7885.488477089483</v>
      </c>
      <c r="FWO2" t="n">
        <v>13847.93056806779</v>
      </c>
      <c r="FWP2" t="n">
        <v>10668.99360501234</v>
      </c>
      <c r="FWQ2" t="n">
        <v>12738.34189753887</v>
      </c>
      <c r="FWR2" t="n">
        <v>9523.333156202025</v>
      </c>
      <c r="FWS2" t="n">
        <v>1451.976307028858</v>
      </c>
      <c r="FWT2" t="n">
        <v>12959.28167676306</v>
      </c>
      <c r="FWU2" t="n">
        <v>25887.9780090926</v>
      </c>
      <c r="FWV2" t="n">
        <v>18999.9756735275</v>
      </c>
      <c r="FWW2" t="n">
        <v>20381.19013398674</v>
      </c>
      <c r="FWX2" t="n">
        <v>22444.30727205931</v>
      </c>
      <c r="FWY2" t="n">
        <v>32783.64031328702</v>
      </c>
      <c r="FWZ2" t="n">
        <v>49292.9385220994</v>
      </c>
      <c r="FXA2" t="n">
        <v>36296.04544732131</v>
      </c>
      <c r="FXB2" t="n">
        <v>29395.87585093933</v>
      </c>
      <c r="FXC2" t="n">
        <v>11488.52678995677</v>
      </c>
      <c r="FXD2" t="n">
        <v>7445.412563076171</v>
      </c>
      <c r="FXE2" t="n">
        <v>2572.286479044288</v>
      </c>
      <c r="FXF2" t="n">
        <v>1705.49226637229</v>
      </c>
      <c r="FXG2" t="n">
        <v>1472.59209259502</v>
      </c>
      <c r="FXH2" t="n">
        <v>2883.486502068017</v>
      </c>
      <c r="FXI2" t="n">
        <v>10255.75424255732</v>
      </c>
      <c r="FXJ2" t="n">
        <v>16776.12912605747</v>
      </c>
      <c r="FXK2" t="n">
        <v>11206.10659827176</v>
      </c>
      <c r="FXL2" t="n">
        <v>7838.68591240564</v>
      </c>
      <c r="FXM2" t="n">
        <v>13409.30752121751</v>
      </c>
      <c r="FXN2" t="n">
        <v>10666.20271068554</v>
      </c>
      <c r="FXO2" t="n">
        <v>13145.81214359029</v>
      </c>
      <c r="FXP2" t="n">
        <v>9355.272095308901</v>
      </c>
      <c r="FXQ2" t="n">
        <v>1494.49011008472</v>
      </c>
      <c r="FXR2" t="n">
        <v>13475.87113480591</v>
      </c>
      <c r="FXS2" t="n">
        <v>26630.12687393049</v>
      </c>
      <c r="FXT2" t="n">
        <v>18631.63952071626</v>
      </c>
      <c r="FXU2" t="n">
        <v>20463.02096604696</v>
      </c>
      <c r="FXV2" t="n">
        <v>22890.99811242078</v>
      </c>
      <c r="FXW2" t="n">
        <v>33003.49968238689</v>
      </c>
      <c r="FXX2" t="n">
        <v>49898.32788565604</v>
      </c>
      <c r="FXY2" t="n">
        <v>36071.9670286297</v>
      </c>
      <c r="FXZ2" t="n">
        <v>29681.40579965117</v>
      </c>
      <c r="FYA2" t="n">
        <v>11416.10062562381</v>
      </c>
      <c r="FYB2" t="n">
        <v>7604.342708867536</v>
      </c>
      <c r="FYC2" t="n">
        <v>2500.057557843568</v>
      </c>
      <c r="FYD2" t="n">
        <v>1724.367271131112</v>
      </c>
      <c r="FYE2" t="n">
        <v>1481.843735499636</v>
      </c>
      <c r="FYF2" t="n">
        <v>2889.319315267399</v>
      </c>
      <c r="FYG2" t="n">
        <v>10178.93008727263</v>
      </c>
      <c r="FYH2" t="n">
        <v>17129.53198290695</v>
      </c>
      <c r="FYI2" t="n">
        <v>11236.15051833858</v>
      </c>
      <c r="FYJ2" t="n">
        <v>7841.766277446259</v>
      </c>
      <c r="FYK2" t="n">
        <v>13681.97975512588</v>
      </c>
      <c r="FYL2" t="n">
        <v>10468.8657688477</v>
      </c>
      <c r="FYM2" t="n">
        <v>12831.58968948444</v>
      </c>
      <c r="FYN2" t="n">
        <v>8977.909527035417</v>
      </c>
      <c r="FYO2" t="n">
        <v>1489.18685156419</v>
      </c>
      <c r="FYP2" t="n">
        <v>13418.25445365921</v>
      </c>
      <c r="FYQ2" t="n">
        <v>26163.02417085554</v>
      </c>
      <c r="FYR2" t="n">
        <v>18402.88026028837</v>
      </c>
      <c r="FYS2" t="n">
        <v>20240.61052085067</v>
      </c>
      <c r="FYT2" t="n">
        <v>22915.8562197861</v>
      </c>
      <c r="FYU2" t="n">
        <v>34007.26566514837</v>
      </c>
      <c r="FYV2" t="n">
        <v>50610.68912925969</v>
      </c>
      <c r="FYW2" t="n">
        <v>36562.34291621624</v>
      </c>
      <c r="FYX2" t="n">
        <v>29785.9007965166</v>
      </c>
      <c r="FYY2" t="n">
        <v>11404.55917017505</v>
      </c>
      <c r="FYZ2" t="n">
        <v>7580.944217609424</v>
      </c>
      <c r="FZA2" t="n">
        <v>2524.415409928769</v>
      </c>
      <c r="FZB2" t="n">
        <v>1843.360204901444</v>
      </c>
      <c r="FZC2" t="n">
        <v>1491.597295985223</v>
      </c>
      <c r="FZD2" t="n">
        <v>2873.082276146473</v>
      </c>
      <c r="FZE2" t="n">
        <v>10693.64663384945</v>
      </c>
      <c r="FZF2" t="n">
        <v>17825.47209049289</v>
      </c>
      <c r="FZG2" t="n">
        <v>11212.3799049315</v>
      </c>
      <c r="FZH2" t="n">
        <v>7848.294957081614</v>
      </c>
      <c r="FZI2" t="n">
        <v>13562.15899356713</v>
      </c>
      <c r="FZJ2" t="n">
        <v>10564.71373736212</v>
      </c>
      <c r="FZK2" t="n">
        <v>12501.24163755394</v>
      </c>
      <c r="FZL2" t="n">
        <v>9306.175862693137</v>
      </c>
      <c r="FZM2" t="n">
        <v>1468.253271819597</v>
      </c>
      <c r="FZN2" t="n">
        <v>13449.85547831086</v>
      </c>
      <c r="FZO2" t="n">
        <v>26508.45423717739</v>
      </c>
      <c r="FZP2" t="n">
        <v>18853.94631921176</v>
      </c>
      <c r="FZQ2" t="n">
        <v>20802.9458725786</v>
      </c>
      <c r="FZR2" t="n">
        <v>22344.02331289872</v>
      </c>
      <c r="FZS2" t="n">
        <v>34014.41427093288</v>
      </c>
      <c r="FZT2" t="n">
        <v>49836.05051713419</v>
      </c>
      <c r="FZU2" t="n">
        <v>37261.99044479597</v>
      </c>
      <c r="FZV2" t="n">
        <v>29567.97992841187</v>
      </c>
      <c r="FZW2" t="n">
        <v>11333.36338108035</v>
      </c>
      <c r="FZX2" t="n">
        <v>7437.663099412981</v>
      </c>
      <c r="FZY2" t="n">
        <v>2507.689426221369</v>
      </c>
      <c r="FZZ2" t="n">
        <v>1769.28036629446</v>
      </c>
      <c r="GAA2" t="n">
        <v>1489.844372637234</v>
      </c>
      <c r="GAB2" t="n">
        <v>2825.882903299841</v>
      </c>
      <c r="GAC2" t="n">
        <v>10420.58392193056</v>
      </c>
      <c r="GAD2" t="n">
        <v>17628.75168276546</v>
      </c>
      <c r="GAE2" t="n">
        <v>11188.16804670464</v>
      </c>
      <c r="GAF2" t="n">
        <v>7725.670990888233</v>
      </c>
      <c r="GAG2" t="n">
        <v>13361.82075204359</v>
      </c>
      <c r="GAH2" t="n">
        <v>10366.43727433914</v>
      </c>
      <c r="GAI2" t="n">
        <v>12474.98939659699</v>
      </c>
      <c r="GAJ2" t="n">
        <v>9482.247772132185</v>
      </c>
      <c r="GAK2" t="n">
        <v>1488.497738745868</v>
      </c>
      <c r="GAL2" t="n">
        <v>13541.96006013047</v>
      </c>
      <c r="GAM2" t="n">
        <v>26936.77239965014</v>
      </c>
      <c r="GAN2" t="n">
        <v>18924.16574818374</v>
      </c>
      <c r="GAO2" t="n">
        <v>20199.57710736016</v>
      </c>
      <c r="GAP2" t="n">
        <v>22564.48065904318</v>
      </c>
      <c r="GAQ2" t="n">
        <v>34494.24843291518</v>
      </c>
      <c r="GAR2" t="n">
        <v>49519.43153992271</v>
      </c>
      <c r="GAS2" t="n">
        <v>37367.20775018814</v>
      </c>
      <c r="GAT2" t="n">
        <v>29812.4620026445</v>
      </c>
      <c r="GAU2" t="n">
        <v>11714.05622353144</v>
      </c>
      <c r="GAV2" t="n">
        <v>7704.508253669905</v>
      </c>
      <c r="GAW2" t="n">
        <v>2500.518319866441</v>
      </c>
      <c r="GAX2" t="n">
        <v>1787.905616739009</v>
      </c>
      <c r="GAY2" t="n">
        <v>1495.458122611036</v>
      </c>
      <c r="GAZ2" t="n">
        <v>2858.330066614995</v>
      </c>
      <c r="GBA2" t="n">
        <v>10424.67869997286</v>
      </c>
      <c r="GBB2" t="n">
        <v>17097.83484289723</v>
      </c>
      <c r="GBC2" t="n">
        <v>10978.88744972171</v>
      </c>
      <c r="GBD2" t="n">
        <v>7971.021782743981</v>
      </c>
      <c r="GBE2" t="n">
        <v>13749.66054973336</v>
      </c>
      <c r="GBF2" t="n">
        <v>10668.44754603424</v>
      </c>
      <c r="GBG2" t="n">
        <v>12473.97402847324</v>
      </c>
      <c r="GBH2" t="n">
        <v>9166.699875493803</v>
      </c>
      <c r="GBI2" t="n">
        <v>1478.354394497491</v>
      </c>
      <c r="GBJ2" t="n">
        <v>13640.8242873457</v>
      </c>
      <c r="GBK2" t="n">
        <v>26256.84709227406</v>
      </c>
      <c r="GBL2" t="n">
        <v>19023.68570640848</v>
      </c>
      <c r="GBM2" t="n">
        <v>20627.55371703601</v>
      </c>
      <c r="GBN2" t="n">
        <v>23077.24303577726</v>
      </c>
      <c r="GBO2" t="n">
        <v>34613.32076929384</v>
      </c>
      <c r="GBP2" t="n">
        <v>49030.51386883012</v>
      </c>
      <c r="GBQ2" t="n">
        <v>36848.6016644796</v>
      </c>
      <c r="GBR2" t="n">
        <v>29599.32946694285</v>
      </c>
      <c r="GBS2" t="n">
        <v>11483.9777156452</v>
      </c>
      <c r="GBT2" t="n">
        <v>7643.293301848056</v>
      </c>
      <c r="GBU2" t="n">
        <v>2464.486294066743</v>
      </c>
      <c r="GBV2" t="n">
        <v>1808.829680475912</v>
      </c>
      <c r="GBW2" t="n">
        <v>1467.949330127941</v>
      </c>
      <c r="GBX2" t="n">
        <v>2988.468648335072</v>
      </c>
      <c r="GBY2" t="n">
        <v>10272.71882826953</v>
      </c>
      <c r="GBZ2" t="n">
        <v>17619.26937553292</v>
      </c>
      <c r="GCA2" t="n">
        <v>11111.42797755961</v>
      </c>
      <c r="GCB2" t="n">
        <v>7656.459155951572</v>
      </c>
      <c r="GCC2" t="n">
        <v>13142.39931708239</v>
      </c>
      <c r="GCD2" t="n">
        <v>10865.62091733593</v>
      </c>
      <c r="GCE2" t="n">
        <v>12770.68708850273</v>
      </c>
      <c r="GCF2" t="n">
        <v>9238.285161921493</v>
      </c>
      <c r="GCG2" t="n">
        <v>1459.419698805411</v>
      </c>
      <c r="GCH2" t="n">
        <v>13098.38271491194</v>
      </c>
      <c r="GCI2" t="n">
        <v>26620.38382668682</v>
      </c>
      <c r="GCJ2" t="n">
        <v>19390.50240857869</v>
      </c>
      <c r="GCK2" t="n">
        <v>20879.52857309708</v>
      </c>
      <c r="GCL2" t="n">
        <v>23673.42541642977</v>
      </c>
      <c r="GCM2" t="n">
        <v>34462.49319937767</v>
      </c>
      <c r="GCN2" t="n">
        <v>50199.59893853811</v>
      </c>
      <c r="GCO2" t="n">
        <v>36843.11926945168</v>
      </c>
      <c r="GCP2" t="n">
        <v>29142.35814442642</v>
      </c>
      <c r="GCQ2" t="n">
        <v>11129.2202344914</v>
      </c>
      <c r="GCR2" t="n">
        <v>7532.605346339207</v>
      </c>
      <c r="GCS2" t="n">
        <v>2486.160440207402</v>
      </c>
      <c r="GCT2" t="n">
        <v>1773.520449298825</v>
      </c>
      <c r="GCU2" t="n">
        <v>1488.050763579613</v>
      </c>
      <c r="GCV2" t="n">
        <v>2882.724638677961</v>
      </c>
      <c r="GCW2" t="n">
        <v>10219.74301612393</v>
      </c>
      <c r="GCX2" t="n">
        <v>16939.43634433857</v>
      </c>
      <c r="GCY2" t="n">
        <v>10862.80014728324</v>
      </c>
      <c r="GCZ2" t="n">
        <v>7757.808608265076</v>
      </c>
      <c r="GDA2" t="n">
        <v>13603.52811248602</v>
      </c>
      <c r="GDB2" t="n">
        <v>10608.07892523251</v>
      </c>
      <c r="GDC2" t="n">
        <v>12756.44494309168</v>
      </c>
      <c r="GDD2" t="n">
        <v>9358.090569337248</v>
      </c>
      <c r="GDE2" t="n">
        <v>1475.523682460017</v>
      </c>
      <c r="GDF2" t="n">
        <v>13368.31022732712</v>
      </c>
      <c r="GDG2" t="n">
        <v>26005.04154645346</v>
      </c>
      <c r="GDH2" t="n">
        <v>19067.90764465432</v>
      </c>
      <c r="GDI2" t="n">
        <v>20332.28128262051</v>
      </c>
      <c r="GDJ2" t="n">
        <v>23313.71276001666</v>
      </c>
      <c r="GDK2" t="n">
        <v>34208.06003009776</v>
      </c>
      <c r="GDL2" t="n">
        <v>52023.12086885917</v>
      </c>
      <c r="GDM2" t="n">
        <v>36383.23197312202</v>
      </c>
      <c r="GDN2" t="n">
        <v>28974.61074317471</v>
      </c>
      <c r="GDO2" t="n">
        <v>11683.4798091045</v>
      </c>
      <c r="GDP2" t="n">
        <v>7383.789332892215</v>
      </c>
      <c r="GDQ2" t="n">
        <v>2502.060243703249</v>
      </c>
      <c r="GDR2" t="n">
        <v>1750.122701047938</v>
      </c>
      <c r="GDS2" t="n">
        <v>1473.13812910374</v>
      </c>
      <c r="GDT2" t="n">
        <v>2864.719422583073</v>
      </c>
      <c r="GDU2" t="n">
        <v>10408.07248912357</v>
      </c>
      <c r="GDV2" t="n">
        <v>17323.53344977356</v>
      </c>
      <c r="GDW2" t="n">
        <v>11092.34509089392</v>
      </c>
      <c r="GDX2" t="n">
        <v>7938.698621763486</v>
      </c>
      <c r="GDY2" t="n">
        <v>13815.41123093863</v>
      </c>
      <c r="GDZ2" t="n">
        <v>10689.48619795947</v>
      </c>
      <c r="GEA2" t="n">
        <v>12642.0704259044</v>
      </c>
      <c r="GEB2" t="n">
        <v>9467.042479127831</v>
      </c>
      <c r="GEC2" t="n">
        <v>1478.833510643741</v>
      </c>
      <c r="GED2" t="n">
        <v>13607.42879085371</v>
      </c>
      <c r="GEE2" t="n">
        <v>26681.89428437395</v>
      </c>
      <c r="GEF2" t="n">
        <v>19443.77033447006</v>
      </c>
      <c r="GEG2" t="n">
        <v>20969.61904380857</v>
      </c>
      <c r="GEH2" t="n">
        <v>22665.7250835529</v>
      </c>
      <c r="GEI2" t="n">
        <v>34108.07338997089</v>
      </c>
      <c r="GEJ2" t="n">
        <v>51055.45290005529</v>
      </c>
      <c r="GEK2" t="n">
        <v>35653.9293651789</v>
      </c>
      <c r="GEL2" t="n">
        <v>28614.0673252485</v>
      </c>
      <c r="GEM2" t="n">
        <v>11690.44882828355</v>
      </c>
      <c r="GEN2" t="n">
        <v>7626.933785853063</v>
      </c>
      <c r="GEO2" t="n">
        <v>2540.982342945149</v>
      </c>
      <c r="GEP2" t="n">
        <v>1771.838848117475</v>
      </c>
      <c r="GEQ2" t="n">
        <v>1511.344286029828</v>
      </c>
      <c r="GER2" t="n">
        <v>2826.12868443459</v>
      </c>
      <c r="GES2" t="n">
        <v>10762.58844302062</v>
      </c>
      <c r="GET2" t="n">
        <v>17494.51024627269</v>
      </c>
      <c r="GEU2" t="n">
        <v>10967.95648887805</v>
      </c>
      <c r="GEV2" t="n">
        <v>7641.582856497492</v>
      </c>
      <c r="GEW2" t="n">
        <v>13809.40814010229</v>
      </c>
      <c r="GEX2" t="n">
        <v>10595.28616289724</v>
      </c>
      <c r="GEY2" t="n">
        <v>12555.61864096558</v>
      </c>
      <c r="GEZ2" t="n">
        <v>9032.76546561993</v>
      </c>
      <c r="GFA2" t="n">
        <v>1442.881086784446</v>
      </c>
      <c r="GFB2" t="n">
        <v>13311.34859795694</v>
      </c>
      <c r="GFC2" t="n">
        <v>25635.50258102332</v>
      </c>
      <c r="GFD2" t="n">
        <v>18721.13055417725</v>
      </c>
      <c r="GFE2" t="n">
        <v>21192.46144337522</v>
      </c>
      <c r="GFF2" t="n">
        <v>22846.10770364047</v>
      </c>
      <c r="GFG2" t="n">
        <v>34470.12415470975</v>
      </c>
      <c r="GFH2" t="n">
        <v>50257.78006323023</v>
      </c>
      <c r="GFI2" t="n">
        <v>36019.16522919414</v>
      </c>
      <c r="GFJ2" t="n">
        <v>28970.41951111363</v>
      </c>
      <c r="GFK2" t="n">
        <v>11500.4547025722</v>
      </c>
      <c r="GFL2" t="n">
        <v>7391.624536590325</v>
      </c>
      <c r="GFM2" t="n">
        <v>2506.690648196185</v>
      </c>
      <c r="GFN2" t="n">
        <v>1769.441748153241</v>
      </c>
      <c r="GFO2" t="n">
        <v>1482.028327991409</v>
      </c>
      <c r="GFP2" t="n">
        <v>2871.388693286519</v>
      </c>
      <c r="GFQ2" t="n">
        <v>10438.28533172398</v>
      </c>
      <c r="GFR2" t="n">
        <v>17447.29575741598</v>
      </c>
      <c r="GFS2" t="n">
        <v>10881.80395563907</v>
      </c>
      <c r="GFT2" t="n">
        <v>7740.578584494573</v>
      </c>
      <c r="GFU2" t="n">
        <v>13785.74548984277</v>
      </c>
      <c r="GFV2" t="n">
        <v>10804.62879581653</v>
      </c>
      <c r="GFW2" t="n">
        <v>12804.89111792546</v>
      </c>
      <c r="GFX2" t="n">
        <v>9250.185731204339</v>
      </c>
      <c r="GFY2" t="n">
        <v>1501.160748223578</v>
      </c>
      <c r="GFZ2" t="n">
        <v>13920.27559738618</v>
      </c>
      <c r="GGA2" t="n">
        <v>26411.85899968724</v>
      </c>
      <c r="GGB2" t="n">
        <v>19054.5787717448</v>
      </c>
      <c r="GGC2" t="n">
        <v>20583.79971728775</v>
      </c>
      <c r="GGD2" t="n">
        <v>22399.79522330142</v>
      </c>
      <c r="GGE2" t="n">
        <v>34186.5428059277</v>
      </c>
      <c r="GGF2" t="n">
        <v>50185.71511865919</v>
      </c>
      <c r="GGG2" t="n">
        <v>37549.22619148828</v>
      </c>
      <c r="GGH2" t="n">
        <v>29158.07925973281</v>
      </c>
      <c r="GGI2" t="n">
        <v>11692.56865835171</v>
      </c>
      <c r="GGJ2" t="n">
        <v>7402.69058044309</v>
      </c>
      <c r="GGK2" t="n">
        <v>2571.955624414932</v>
      </c>
      <c r="GGL2" t="n">
        <v>1749.365804127835</v>
      </c>
      <c r="GGM2" t="n">
        <v>1500.121764893976</v>
      </c>
      <c r="GGN2" t="n">
        <v>2853.694756649796</v>
      </c>
      <c r="GGO2" t="n">
        <v>10285.63872873449</v>
      </c>
      <c r="GGP2" t="n">
        <v>17741.22975644224</v>
      </c>
      <c r="GGQ2" t="n">
        <v>11123.90175320226</v>
      </c>
      <c r="GGR2" t="n">
        <v>7789.415661014418</v>
      </c>
      <c r="GGS2" t="n">
        <v>13926.23178046018</v>
      </c>
      <c r="GGT2" t="n">
        <v>10755.61541942236</v>
      </c>
      <c r="GGU2" t="n">
        <v>12773.16051017019</v>
      </c>
      <c r="GGV2" t="n">
        <v>9175.044703372592</v>
      </c>
      <c r="GGW2" t="n">
        <v>1511.401686851299</v>
      </c>
      <c r="GGX2" t="n">
        <v>13428.78004153323</v>
      </c>
      <c r="GGY2" t="n">
        <v>26054.07418376164</v>
      </c>
      <c r="GGZ2" t="n">
        <v>19102.0412297261</v>
      </c>
      <c r="GHA2" t="n">
        <v>20441.69100692669</v>
      </c>
      <c r="GHB2" t="n">
        <v>22994.65212852019</v>
      </c>
      <c r="GHC2" t="n">
        <v>33967.30891194445</v>
      </c>
      <c r="GHD2" t="n">
        <v>49930.77978576847</v>
      </c>
      <c r="GHE2" t="n">
        <v>36711.83372336774</v>
      </c>
      <c r="GHF2" t="n">
        <v>28811.32004375935</v>
      </c>
      <c r="GHG2" t="n">
        <v>11372.3753029719</v>
      </c>
      <c r="GHH2" t="n">
        <v>7598.102292948852</v>
      </c>
      <c r="GHI2" t="n">
        <v>2627.402881545884</v>
      </c>
      <c r="GHJ2" t="n">
        <v>1749.964813564019</v>
      </c>
      <c r="GHK2" t="n">
        <v>1507.122456734821</v>
      </c>
      <c r="GHL2" t="n">
        <v>2928.629597275795</v>
      </c>
      <c r="GHM2" t="n">
        <v>10330.8944643406</v>
      </c>
      <c r="GHN2" t="n">
        <v>17873.00534946833</v>
      </c>
      <c r="GHO2" t="n">
        <v>10924.44453930361</v>
      </c>
      <c r="GHP2" t="n">
        <v>7625.369515087901</v>
      </c>
      <c r="GHQ2" t="n">
        <v>13956.9574397365</v>
      </c>
      <c r="GHR2" t="n">
        <v>10857.98504541424</v>
      </c>
      <c r="GHS2" t="n">
        <v>12872.49423933277</v>
      </c>
      <c r="GHT2" t="n">
        <v>9371.429780739309</v>
      </c>
      <c r="GHU2" t="n">
        <v>1489.556518993271</v>
      </c>
      <c r="GHV2" t="n">
        <v>13152.08333292645</v>
      </c>
      <c r="GHW2" t="n">
        <v>26175.80240878614</v>
      </c>
      <c r="GHX2" t="n">
        <v>18952.38997968462</v>
      </c>
      <c r="GHY2" t="n">
        <v>21149.56891602849</v>
      </c>
      <c r="GHZ2" t="n">
        <v>22777.65415281918</v>
      </c>
      <c r="GIA2" t="n">
        <v>34412.39241286497</v>
      </c>
      <c r="GIB2" t="n">
        <v>49451.20022727444</v>
      </c>
      <c r="GIC2" t="n">
        <v>37726.88166650023</v>
      </c>
      <c r="GID2" t="n">
        <v>29805.4344135008</v>
      </c>
      <c r="GIE2" t="n">
        <v>11593.27990163574</v>
      </c>
      <c r="GIF2" t="n">
        <v>7704.394735550767</v>
      </c>
      <c r="GIG2" t="n">
        <v>2585.382260418643</v>
      </c>
      <c r="GIH2" t="n">
        <v>1757.01735472159</v>
      </c>
      <c r="GII2" t="n">
        <v>1432.490365885759</v>
      </c>
      <c r="GIJ2" t="n">
        <v>2842.554574304909</v>
      </c>
      <c r="GIK2" t="n">
        <v>10274.61610177112</v>
      </c>
      <c r="GIL2" t="n">
        <v>17113.49769158038</v>
      </c>
      <c r="GIM2" t="n">
        <v>10838.63907060458</v>
      </c>
      <c r="GIN2" t="n">
        <v>7946.557472086619</v>
      </c>
      <c r="GIO2" t="n">
        <v>13692.97181668558</v>
      </c>
      <c r="GIP2" t="n">
        <v>10583.69937181792</v>
      </c>
      <c r="GIQ2" t="n">
        <v>12912.61629365886</v>
      </c>
      <c r="GIR2" t="n">
        <v>9363.24733860977</v>
      </c>
      <c r="GIS2" t="n">
        <v>1478.423268190627</v>
      </c>
      <c r="GIT2" t="n">
        <v>13633.35905301266</v>
      </c>
      <c r="GIU2" t="n">
        <v>25429.03806033576</v>
      </c>
      <c r="GIV2" t="n">
        <v>19507.2643906082</v>
      </c>
      <c r="GIW2" t="n">
        <v>20754.28312568597</v>
      </c>
      <c r="GIX2" t="n">
        <v>22996.84822934619</v>
      </c>
      <c r="GIY2" t="n">
        <v>34765.09097976363</v>
      </c>
      <c r="GIZ2" t="n">
        <v>50688.75082136747</v>
      </c>
      <c r="GJA2" t="n">
        <v>36348.13650387755</v>
      </c>
      <c r="GJB2" t="n">
        <v>29051.1550626909</v>
      </c>
      <c r="GJC2" t="n">
        <v>11203.24505069252</v>
      </c>
      <c r="GJD2" t="n">
        <v>7638.196471713972</v>
      </c>
      <c r="GJE2" t="n">
        <v>2490.250412080387</v>
      </c>
      <c r="GJF2" t="n">
        <v>1764.522768235993</v>
      </c>
      <c r="GJG2" t="n">
        <v>1471.395635434218</v>
      </c>
      <c r="GJH2" t="n">
        <v>2900.742547561655</v>
      </c>
      <c r="GJI2" t="n">
        <v>10420.48967758694</v>
      </c>
      <c r="GJJ2" t="n">
        <v>17179.82204465305</v>
      </c>
      <c r="GJK2" t="n">
        <v>11244.05221902927</v>
      </c>
      <c r="GJL2" t="n">
        <v>7607.625531281043</v>
      </c>
      <c r="GJM2" t="n">
        <v>13847.03439368709</v>
      </c>
      <c r="GJN2" t="n">
        <v>10794.74615262065</v>
      </c>
      <c r="GJO2" t="n">
        <v>12865.9802373279</v>
      </c>
      <c r="GJP2" t="n">
        <v>9094.473159413583</v>
      </c>
      <c r="GJQ2" t="n">
        <v>1487.650987289515</v>
      </c>
      <c r="GJR2" t="n">
        <v>13144.68730359372</v>
      </c>
      <c r="GJS2" t="n">
        <v>26561.12800448517</v>
      </c>
      <c r="GJT2" t="n">
        <v>18923.49743542328</v>
      </c>
      <c r="GJU2" t="n">
        <v>20687.63705446636</v>
      </c>
      <c r="GJV2" t="n">
        <v>22296.11239894271</v>
      </c>
      <c r="GJW2" t="n">
        <v>35092.7379571418</v>
      </c>
      <c r="GJX2" t="n">
        <v>49951.92381471744</v>
      </c>
      <c r="GJY2" t="n">
        <v>35424.92329435023</v>
      </c>
      <c r="GJZ2" t="n">
        <v>28779.85112887328</v>
      </c>
      <c r="GKA2" t="n">
        <v>11451.34373203397</v>
      </c>
      <c r="GKB2" t="n">
        <v>7517.014597004618</v>
      </c>
      <c r="GKC2" t="n">
        <v>2464.08113342451</v>
      </c>
      <c r="GKD2" t="n">
        <v>1714.119491348969</v>
      </c>
      <c r="GKE2" t="n">
        <v>1476.481032398909</v>
      </c>
      <c r="GKF2" t="n">
        <v>2896.898244885546</v>
      </c>
      <c r="GKG2" t="n">
        <v>10560.7078149006</v>
      </c>
      <c r="GKH2" t="n">
        <v>17952.69976466029</v>
      </c>
      <c r="GKI2" t="n">
        <v>11011.46136870831</v>
      </c>
      <c r="GKJ2" t="n">
        <v>7843.351682053189</v>
      </c>
      <c r="GKK2" t="n">
        <v>13362.25659315424</v>
      </c>
      <c r="GKL2" t="n">
        <v>10675.66842937117</v>
      </c>
      <c r="GKM2" t="n">
        <v>12834.94950888823</v>
      </c>
      <c r="GKN2" t="n">
        <v>9373.977363550592</v>
      </c>
      <c r="GKO2" t="n">
        <v>1490.200153947695</v>
      </c>
      <c r="GKP2" t="n">
        <v>13569.15326795951</v>
      </c>
      <c r="GKQ2" t="n">
        <v>27027.86594681585</v>
      </c>
      <c r="GKR2" t="n">
        <v>18602.77055266626</v>
      </c>
      <c r="GKS2" t="n">
        <v>20655.24231420492</v>
      </c>
      <c r="GKT2" t="n">
        <v>23055.17932107147</v>
      </c>
      <c r="GKU2" t="n">
        <v>33622.93775979834</v>
      </c>
      <c r="GKV2" t="n">
        <v>50763.18431425301</v>
      </c>
      <c r="GKW2" t="n">
        <v>37216.30058181081</v>
      </c>
      <c r="GKX2" t="n">
        <v>29174.73906946302</v>
      </c>
      <c r="GKY2" t="n">
        <v>11425.49677423244</v>
      </c>
      <c r="GKZ2" t="n">
        <v>7707.581799259346</v>
      </c>
      <c r="GLA2" t="n">
        <v>2570.712468384018</v>
      </c>
      <c r="GLB2" t="n">
        <v>1761.354040203033</v>
      </c>
      <c r="GLC2" t="n">
        <v>1484.360152229334</v>
      </c>
      <c r="GLD2" t="n">
        <v>2876.712817065461</v>
      </c>
      <c r="GLE2" t="n">
        <v>10566.57720265505</v>
      </c>
      <c r="GLF2" t="n">
        <v>17477.02107437801</v>
      </c>
      <c r="GLG2" t="n">
        <v>10963.43573024167</v>
      </c>
      <c r="GLH2" t="n">
        <v>7799.719851708812</v>
      </c>
      <c r="GLI2" t="n">
        <v>13886.81163228362</v>
      </c>
      <c r="GLJ2" t="n">
        <v>10731.20277707265</v>
      </c>
      <c r="GLK2" t="n">
        <v>12935.47524430583</v>
      </c>
      <c r="GLL2" t="n">
        <v>9539.486866342519</v>
      </c>
      <c r="GLM2" t="n">
        <v>1450.861720458337</v>
      </c>
      <c r="GLN2" t="n">
        <v>13752.02425505943</v>
      </c>
      <c r="GLO2" t="n">
        <v>25283.30052571331</v>
      </c>
      <c r="GLP2" t="n">
        <v>18317.59834968703</v>
      </c>
      <c r="GLQ2" t="n">
        <v>21089.19257657</v>
      </c>
      <c r="GLR2" t="n">
        <v>22660.60685866984</v>
      </c>
      <c r="GLS2" t="n">
        <v>33953.11132964575</v>
      </c>
      <c r="GLT2" t="n">
        <v>51714.79142438758</v>
      </c>
      <c r="GLU2" t="n">
        <v>35787.15028102102</v>
      </c>
      <c r="GLV2" t="n">
        <v>30335.64206877003</v>
      </c>
      <c r="GLW2" t="n">
        <v>11196.86441950402</v>
      </c>
      <c r="GLX2" t="n">
        <v>7481.850255093585</v>
      </c>
      <c r="GLY2" t="n">
        <v>2580.369702883808</v>
      </c>
      <c r="GLZ2" t="n">
        <v>1780.7473550184</v>
      </c>
      <c r="GMA2" t="n">
        <v>1493.102536502774</v>
      </c>
      <c r="GMB2" t="n">
        <v>2860.272448191211</v>
      </c>
      <c r="GMC2" t="n">
        <v>10378.54100399885</v>
      </c>
      <c r="GMD2" t="n">
        <v>17460.78105208363</v>
      </c>
      <c r="GME2" t="n">
        <v>11100.44783361105</v>
      </c>
      <c r="GMF2" t="n">
        <v>7895.614478585253</v>
      </c>
      <c r="GMG2" t="n">
        <v>13845.16891366746</v>
      </c>
      <c r="GMH2" t="n">
        <v>10531.27286559036</v>
      </c>
      <c r="GMI2" t="n">
        <v>12645.56394440854</v>
      </c>
      <c r="GMJ2" t="n">
        <v>9387.75799534251</v>
      </c>
      <c r="GMK2" t="n">
        <v>1459.674943035384</v>
      </c>
      <c r="GML2" t="n">
        <v>13404.65365449257</v>
      </c>
      <c r="GMM2" t="n">
        <v>25970.31225500657</v>
      </c>
      <c r="GMN2" t="n">
        <v>19042.31533217788</v>
      </c>
      <c r="GMO2" t="n">
        <v>20360.72610292952</v>
      </c>
      <c r="GMP2" t="n">
        <v>23384.68676130141</v>
      </c>
      <c r="GMQ2" t="n">
        <v>34271.01498857362</v>
      </c>
      <c r="GMR2" t="n">
        <v>48416.1436785421</v>
      </c>
      <c r="GMS2" t="n">
        <v>37249.01172135919</v>
      </c>
      <c r="GMT2" t="n">
        <v>29853.29396101074</v>
      </c>
      <c r="GMU2" t="n">
        <v>11705.55060528252</v>
      </c>
      <c r="GMV2" t="n">
        <v>7632.799546049691</v>
      </c>
      <c r="GMW2" t="n">
        <v>2481.30013044007</v>
      </c>
      <c r="GMX2" t="n">
        <v>1746.388185087477</v>
      </c>
      <c r="GMY2" t="n">
        <v>1498.102014697092</v>
      </c>
      <c r="GMZ2" t="n">
        <v>2819.768464059971</v>
      </c>
      <c r="GNA2" t="n">
        <v>10484.75920079779</v>
      </c>
      <c r="GNB2" t="n">
        <v>17258.75571073213</v>
      </c>
      <c r="GNC2" t="n">
        <v>11049.93787508004</v>
      </c>
      <c r="GND2" t="n">
        <v>7857.557181044795</v>
      </c>
      <c r="GNE2" t="n">
        <v>13234.16577262566</v>
      </c>
      <c r="GNF2" t="n">
        <v>10521.66626477269</v>
      </c>
      <c r="GNG2" t="n">
        <v>12991.58608748338</v>
      </c>
      <c r="GNH2" t="n">
        <v>9373.029441962586</v>
      </c>
      <c r="GNI2" t="n">
        <v>1458.635205901034</v>
      </c>
      <c r="GNJ2" t="n">
        <v>13689.19432533384</v>
      </c>
      <c r="GNK2" t="n">
        <v>26350.09050272369</v>
      </c>
      <c r="GNL2" t="n">
        <v>19382.20066557131</v>
      </c>
      <c r="GNM2" t="n">
        <v>20572.37149679487</v>
      </c>
      <c r="GNN2" t="n">
        <v>23169.50615437302</v>
      </c>
      <c r="GNO2" t="n">
        <v>34807.10496736915</v>
      </c>
      <c r="GNP2" t="n">
        <v>50214.01707243059</v>
      </c>
      <c r="GNQ2" t="n">
        <v>36203.98955982327</v>
      </c>
      <c r="GNR2" t="n">
        <v>28988.60416720168</v>
      </c>
      <c r="GNS2" t="n">
        <v>11292.94145696589</v>
      </c>
      <c r="GNT2" t="n">
        <v>7412.752125270049</v>
      </c>
      <c r="GNU2" t="n">
        <v>2523.15556764445</v>
      </c>
      <c r="GNV2" t="n">
        <v>1745.150363228647</v>
      </c>
      <c r="GNW2" t="n">
        <v>1492.999955119214</v>
      </c>
      <c r="GNX2" t="n">
        <v>2906.610221355124</v>
      </c>
      <c r="GNY2" t="n">
        <v>10606.21328932565</v>
      </c>
      <c r="GNZ2" t="n">
        <v>17185.83105782204</v>
      </c>
      <c r="GOA2" t="n">
        <v>11247.71033532329</v>
      </c>
      <c r="GOB2" t="n">
        <v>8010.780747347995</v>
      </c>
      <c r="GOC2" t="n">
        <v>13995.32147716167</v>
      </c>
      <c r="GOD2" t="n">
        <v>10344.56194609747</v>
      </c>
      <c r="GOE2" t="n">
        <v>12880.93148769034</v>
      </c>
      <c r="GOF2" t="n">
        <v>9696.600251089969</v>
      </c>
      <c r="GOG2" t="n">
        <v>1482.983234057537</v>
      </c>
      <c r="GOH2" t="n">
        <v>13428.42213972371</v>
      </c>
      <c r="GOI2" t="n">
        <v>26047.5157250834</v>
      </c>
      <c r="GOJ2" t="n">
        <v>18852.65968167013</v>
      </c>
      <c r="GOK2" t="n">
        <v>21345.24128336926</v>
      </c>
      <c r="GOL2" t="n">
        <v>23462.85062634233</v>
      </c>
      <c r="GOM2" t="n">
        <v>34377.93203544208</v>
      </c>
      <c r="GON2" t="n">
        <v>49290.78651541828</v>
      </c>
      <c r="GOO2" t="n">
        <v>37287.23429794283</v>
      </c>
      <c r="GOP2" t="n">
        <v>28833.76113359585</v>
      </c>
      <c r="GOQ2" t="n">
        <v>11397.44277737184</v>
      </c>
      <c r="GOR2" t="n">
        <v>7553.351093076471</v>
      </c>
      <c r="GOS2" t="n">
        <v>2546.111564401956</v>
      </c>
      <c r="GOT2" t="n">
        <v>1745.849420852416</v>
      </c>
      <c r="GOU2" t="n">
        <v>1509.462383003962</v>
      </c>
      <c r="GOV2" t="n">
        <v>2945.14514012075</v>
      </c>
      <c r="GOW2" t="n">
        <v>10311.38854259694</v>
      </c>
      <c r="GOX2" t="n">
        <v>17397.48812087158</v>
      </c>
      <c r="GOY2" t="n">
        <v>11234.07097344891</v>
      </c>
      <c r="GOZ2" t="n">
        <v>7865.768811184802</v>
      </c>
      <c r="GPA2" t="n">
        <v>13813.40095057067</v>
      </c>
      <c r="GPB2" t="n">
        <v>10797.76848582868</v>
      </c>
      <c r="GPC2" t="n">
        <v>12916.58231474518</v>
      </c>
      <c r="GPD2" t="n">
        <v>9156.721241657739</v>
      </c>
      <c r="GPE2" t="n">
        <v>1466.385927216948</v>
      </c>
      <c r="GPF2" t="n">
        <v>13577.51402805318</v>
      </c>
      <c r="GPG2" t="n">
        <v>26678.41996737686</v>
      </c>
      <c r="GPH2" t="n">
        <v>18574.57715177801</v>
      </c>
      <c r="GPI2" t="n">
        <v>20692.65901771071</v>
      </c>
      <c r="GPJ2" t="n">
        <v>22625.94193612883</v>
      </c>
      <c r="GPK2" t="n">
        <v>34529.06568258733</v>
      </c>
      <c r="GPL2" t="n">
        <v>50849.125525916</v>
      </c>
      <c r="GPM2" t="n">
        <v>36579.59062101216</v>
      </c>
      <c r="GPN2" t="n">
        <v>28953.79251577146</v>
      </c>
      <c r="GPO2" t="n">
        <v>11287.63144345979</v>
      </c>
      <c r="GPP2" t="n">
        <v>7697.701971021006</v>
      </c>
      <c r="GPQ2" t="n">
        <v>2506.032348976278</v>
      </c>
      <c r="GPR2" t="n">
        <v>1763.891507144581</v>
      </c>
      <c r="GPS2" t="n">
        <v>1496.956324498977</v>
      </c>
      <c r="GPT2" t="n">
        <v>2919.474269359427</v>
      </c>
      <c r="GPU2" t="n">
        <v>10577.08527670292</v>
      </c>
      <c r="GPV2" t="n">
        <v>17219.95748532232</v>
      </c>
      <c r="GPW2" t="n">
        <v>11041.49613259097</v>
      </c>
      <c r="GPX2" t="n">
        <v>7906.162418157429</v>
      </c>
      <c r="GPY2" t="n">
        <v>13284.7369958395</v>
      </c>
      <c r="GPZ2" t="n">
        <v>10688.77545510087</v>
      </c>
      <c r="GQA2" t="n">
        <v>12764.32076048407</v>
      </c>
      <c r="GQB2" t="n">
        <v>9223.345775709149</v>
      </c>
      <c r="GQC2" t="n">
        <v>1474.613519154153</v>
      </c>
      <c r="GQD2" t="n">
        <v>13504.59499115667</v>
      </c>
      <c r="GQE2" t="n">
        <v>26910.66311382903</v>
      </c>
      <c r="GQF2" t="n">
        <v>19120.91128118722</v>
      </c>
      <c r="GQG2" t="n">
        <v>20757.61674042633</v>
      </c>
      <c r="GQH2" t="n">
        <v>23015.56218009663</v>
      </c>
      <c r="GQI2" t="n">
        <v>34356.6952617913</v>
      </c>
      <c r="GQJ2" t="n">
        <v>49790.37335325426</v>
      </c>
      <c r="GQK2" t="n">
        <v>35739.44411003649</v>
      </c>
      <c r="GQL2" t="n">
        <v>29280.7703625779</v>
      </c>
      <c r="GQM2" t="n">
        <v>11653.10940401127</v>
      </c>
      <c r="GQN2" t="n">
        <v>7420.120451214993</v>
      </c>
      <c r="GQO2" t="n">
        <v>2439.397701296728</v>
      </c>
      <c r="GQP2" t="n">
        <v>1764.514677571935</v>
      </c>
      <c r="GQQ2" t="n">
        <v>1502.078373517069</v>
      </c>
      <c r="GQR2" t="n">
        <v>2919.706115876216</v>
      </c>
      <c r="GQS2" t="n">
        <v>10381.54062431016</v>
      </c>
      <c r="GQT2" t="n">
        <v>17779.48910604623</v>
      </c>
      <c r="GQU2" t="n">
        <v>11104.64667597131</v>
      </c>
      <c r="GQV2" t="n">
        <v>7815.913286348609</v>
      </c>
      <c r="GQW2" t="n">
        <v>13595.11190409338</v>
      </c>
      <c r="GQX2" t="n">
        <v>10334.8391046123</v>
      </c>
      <c r="GQY2" t="n">
        <v>12904.4398491549</v>
      </c>
      <c r="GQZ2" t="n">
        <v>9186.293889141514</v>
      </c>
      <c r="GRA2" t="n">
        <v>1487.797427932241</v>
      </c>
      <c r="GRB2" t="n">
        <v>13575.81161159099</v>
      </c>
      <c r="GRC2" t="n">
        <v>26998.55357171319</v>
      </c>
      <c r="GRD2" t="n">
        <v>19058.44467833969</v>
      </c>
      <c r="GRE2" t="n">
        <v>21391.30523250791</v>
      </c>
      <c r="GRF2" t="n">
        <v>22889.98063114552</v>
      </c>
      <c r="GRG2" t="n">
        <v>33992.84835073651</v>
      </c>
      <c r="GRH2" t="n">
        <v>49382.64248922267</v>
      </c>
      <c r="GRI2" t="n">
        <v>36472.17602176199</v>
      </c>
      <c r="GRJ2" t="n">
        <v>28788.19572088284</v>
      </c>
      <c r="GRK2" t="n">
        <v>11653.96049898586</v>
      </c>
      <c r="GRL2" t="n">
        <v>7444.674623970959</v>
      </c>
      <c r="GRM2" t="n">
        <v>2617.2584465144</v>
      </c>
      <c r="GRN2" t="n">
        <v>1754.502426138835</v>
      </c>
      <c r="GRO2" t="n">
        <v>1487.80925999037</v>
      </c>
      <c r="GRP2" t="n">
        <v>2863.857893682318</v>
      </c>
      <c r="GRQ2" t="n">
        <v>10385.26192799541</v>
      </c>
      <c r="GRR2" t="n">
        <v>17576.81398772326</v>
      </c>
      <c r="GRS2" t="n">
        <v>11253.8701503694</v>
      </c>
      <c r="GRT2" t="n">
        <v>7669.093197638786</v>
      </c>
      <c r="GRU2" t="n">
        <v>14029.56491254622</v>
      </c>
      <c r="GRV2" t="n">
        <v>10574.00351024358</v>
      </c>
      <c r="GRW2" t="n">
        <v>12686.88591602426</v>
      </c>
      <c r="GRX2" t="n">
        <v>9195.24184478361</v>
      </c>
      <c r="GRY2" t="n">
        <v>1516.147330571172</v>
      </c>
      <c r="GRZ2" t="n">
        <v>13130.71831567129</v>
      </c>
      <c r="GSA2" t="n">
        <v>26285.58611698464</v>
      </c>
      <c r="GSB2" t="n">
        <v>19394.82628031431</v>
      </c>
      <c r="GSC2" t="n">
        <v>21338.09206113711</v>
      </c>
      <c r="GSD2" t="n">
        <v>23340.13966254214</v>
      </c>
      <c r="GSE2" t="n">
        <v>34356.37747619511</v>
      </c>
      <c r="GSF2" t="n">
        <v>51567.69485154817</v>
      </c>
      <c r="GSG2" t="n">
        <v>36576.5388378721</v>
      </c>
      <c r="GSH2" t="n">
        <v>29280.25780694502</v>
      </c>
      <c r="GSI2" t="n">
        <v>11489.94050101074</v>
      </c>
      <c r="GSJ2" t="n">
        <v>7510.874218877571</v>
      </c>
      <c r="GSK2" t="n">
        <v>2454.704245534162</v>
      </c>
      <c r="GSL2" t="n">
        <v>1827.290637112804</v>
      </c>
      <c r="GSM2" t="n">
        <v>1445.310775746565</v>
      </c>
      <c r="GSN2" t="n">
        <v>2884.185961833212</v>
      </c>
      <c r="GSO2" t="n">
        <v>10394.77656248963</v>
      </c>
      <c r="GSP2" t="n">
        <v>17767.99307755786</v>
      </c>
      <c r="GSQ2" t="n">
        <v>10956.55191152387</v>
      </c>
      <c r="GSR2" t="n">
        <v>7801.34768684188</v>
      </c>
      <c r="GSS2" t="n">
        <v>13478.08428727021</v>
      </c>
      <c r="GST2" t="n">
        <v>10345.06982492857</v>
      </c>
      <c r="GSU2" t="n">
        <v>12713.37352107322</v>
      </c>
      <c r="GSV2" t="n">
        <v>9243.259268202735</v>
      </c>
      <c r="GSW2" t="n">
        <v>1493.689125446286</v>
      </c>
      <c r="GSX2" t="n">
        <v>13777.82129454312</v>
      </c>
      <c r="GSY2" t="n">
        <v>26132.97251075344</v>
      </c>
      <c r="GSZ2" t="n">
        <v>19259.55780607469</v>
      </c>
      <c r="GTA2" t="n">
        <v>20823.01501227087</v>
      </c>
      <c r="GTB2" t="n">
        <v>23427.20990003978</v>
      </c>
      <c r="GTC2" t="n">
        <v>33359.89059627179</v>
      </c>
      <c r="GTD2" t="n">
        <v>49667.19850821124</v>
      </c>
      <c r="GTE2" t="n">
        <v>36868.5642668701</v>
      </c>
      <c r="GTF2" t="n">
        <v>29096.16134265253</v>
      </c>
      <c r="GTG2" t="n">
        <v>11206.8603680819</v>
      </c>
      <c r="GTH2" t="n">
        <v>7426.333259471163</v>
      </c>
      <c r="GTI2" t="n">
        <v>2611.704011011821</v>
      </c>
      <c r="GTJ2" t="n">
        <v>1726.141269010719</v>
      </c>
      <c r="GTK2" t="n">
        <v>1521.628668744878</v>
      </c>
      <c r="GTL2" t="n">
        <v>2867.381172210887</v>
      </c>
      <c r="GTM2" t="n">
        <v>10064.81157116366</v>
      </c>
      <c r="GTN2" t="n">
        <v>17538.54404941724</v>
      </c>
      <c r="GTO2" t="n">
        <v>11044.91928522558</v>
      </c>
      <c r="GTP2" t="n">
        <v>7744.044177480229</v>
      </c>
      <c r="GTQ2" t="n">
        <v>13588.15564819053</v>
      </c>
      <c r="GTR2" t="n">
        <v>10631.84454906162</v>
      </c>
      <c r="GTS2" t="n">
        <v>12722.83476065861</v>
      </c>
      <c r="GTT2" t="n">
        <v>9295.733021773174</v>
      </c>
      <c r="GTU2" t="n">
        <v>1475.831264633285</v>
      </c>
      <c r="GTV2" t="n">
        <v>13649.5427737355</v>
      </c>
      <c r="GTW2" t="n">
        <v>26080.6515239916</v>
      </c>
      <c r="GTX2" t="n">
        <v>19167.51078197934</v>
      </c>
      <c r="GTY2" t="n">
        <v>20330.03477534058</v>
      </c>
      <c r="GTZ2" t="n">
        <v>23236.11704376609</v>
      </c>
      <c r="GUA2" t="n">
        <v>33513.58746229471</v>
      </c>
      <c r="GUB2" t="n">
        <v>49107.96424718046</v>
      </c>
      <c r="GUC2" t="n">
        <v>37144.49674656578</v>
      </c>
      <c r="GUD2" t="n">
        <v>29024.79970899388</v>
      </c>
      <c r="GUE2" t="n">
        <v>11374.91257566969</v>
      </c>
      <c r="GUF2" t="n">
        <v>7477.999029167406</v>
      </c>
      <c r="GUG2" t="n">
        <v>2507.131726989694</v>
      </c>
      <c r="GUH2" t="n">
        <v>1774.49727773322</v>
      </c>
      <c r="GUI2" t="n">
        <v>1495.240818342736</v>
      </c>
      <c r="GUJ2" t="n">
        <v>2931.970005027841</v>
      </c>
      <c r="GUK2" t="n">
        <v>10288.99503445949</v>
      </c>
      <c r="GUL2" t="n">
        <v>17299.40603144951</v>
      </c>
      <c r="GUM2" t="n">
        <v>11387.95901810126</v>
      </c>
      <c r="GUN2" t="n">
        <v>7570.820663640145</v>
      </c>
      <c r="GUO2" t="n">
        <v>13871.87398051316</v>
      </c>
      <c r="GUP2" t="n">
        <v>10833.25722035993</v>
      </c>
      <c r="GUQ2" t="n">
        <v>12646.2600023467</v>
      </c>
      <c r="GUR2" t="n">
        <v>9274.450269643838</v>
      </c>
      <c r="GUS2" t="n">
        <v>1493.887563832589</v>
      </c>
      <c r="GUT2" t="n">
        <v>13393.24484466815</v>
      </c>
      <c r="GUU2" t="n">
        <v>25458.15654569372</v>
      </c>
      <c r="GUV2" t="n">
        <v>19110.70045998524</v>
      </c>
      <c r="GUW2" t="n">
        <v>20646.98822372634</v>
      </c>
      <c r="GUX2" t="n">
        <v>22953.7714297342</v>
      </c>
      <c r="GUY2" t="n">
        <v>33856.95899344619</v>
      </c>
      <c r="GUZ2" t="n">
        <v>50227.14907456308</v>
      </c>
      <c r="GVA2" t="n">
        <v>36591.22130189417</v>
      </c>
      <c r="GVB2" t="n">
        <v>29573.77275381439</v>
      </c>
      <c r="GVC2" t="n">
        <v>11640.19139204611</v>
      </c>
      <c r="GVD2" t="n">
        <v>7840.503562334738</v>
      </c>
      <c r="GVE2" t="n">
        <v>2488.422973009655</v>
      </c>
      <c r="GVF2" t="n">
        <v>1732.122780863603</v>
      </c>
      <c r="GVG2" t="n">
        <v>1486.780257225668</v>
      </c>
      <c r="GVH2" t="n">
        <v>2906.04965747804</v>
      </c>
      <c r="GVI2" t="n">
        <v>10202.79948971683</v>
      </c>
      <c r="GVJ2" t="n">
        <v>17061.53505768646</v>
      </c>
      <c r="GVK2" t="n">
        <v>10879.00313974416</v>
      </c>
      <c r="GVL2" t="n">
        <v>7812.04759278431</v>
      </c>
      <c r="GVM2" t="n">
        <v>13832.18478795373</v>
      </c>
      <c r="GVN2" t="n">
        <v>10740.72602561835</v>
      </c>
      <c r="GVO2" t="n">
        <v>12703.97121864706</v>
      </c>
      <c r="GVP2" t="n">
        <v>9119.051484976011</v>
      </c>
      <c r="GVQ2" t="n">
        <v>1467.576292255889</v>
      </c>
      <c r="GVR2" t="n">
        <v>13280.92977636704</v>
      </c>
      <c r="GVS2" t="n">
        <v>25653.27270404667</v>
      </c>
      <c r="GVT2" t="n">
        <v>18986.45049576592</v>
      </c>
      <c r="GVU2" t="n">
        <v>20300.62101569712</v>
      </c>
      <c r="GVV2" t="n">
        <v>23146.13638030858</v>
      </c>
      <c r="GVW2" t="n">
        <v>33876.79881826408</v>
      </c>
      <c r="GVX2" t="n">
        <v>49362.80624872114</v>
      </c>
      <c r="GVY2" t="n">
        <v>36771.95569393866</v>
      </c>
      <c r="GVZ2" t="n">
        <v>29281.05976654322</v>
      </c>
      <c r="GWA2" t="n">
        <v>11616.01383163271</v>
      </c>
      <c r="GWB2" t="n">
        <v>7580.560688236592</v>
      </c>
      <c r="GWC2" t="n">
        <v>2500.327259343463</v>
      </c>
      <c r="GWD2" t="n">
        <v>1777.235163524666</v>
      </c>
      <c r="GWE2" t="n">
        <v>1483.083096397128</v>
      </c>
      <c r="GWF2" t="n">
        <v>2783.390875664514</v>
      </c>
      <c r="GWG2" t="n">
        <v>10295.67342068544</v>
      </c>
      <c r="GWH2" t="n">
        <v>17082.03439839147</v>
      </c>
      <c r="GWI2" t="n">
        <v>10920.48130966161</v>
      </c>
      <c r="GWJ2" t="n">
        <v>7778.885352836065</v>
      </c>
      <c r="GWK2" t="n">
        <v>13565.80222255762</v>
      </c>
      <c r="GWL2" t="n">
        <v>10762.15977206292</v>
      </c>
      <c r="GWM2" t="n">
        <v>12688.88664216672</v>
      </c>
      <c r="GWN2" t="n">
        <v>9578.988234246681</v>
      </c>
      <c r="GWO2" t="n">
        <v>1505.651506556677</v>
      </c>
      <c r="GWP2" t="n">
        <v>13399.21579912862</v>
      </c>
      <c r="GWQ2" t="n">
        <v>26634.57159308634</v>
      </c>
      <c r="GWR2" t="n">
        <v>18580.33675656291</v>
      </c>
      <c r="GWS2" t="n">
        <v>20598.94066109524</v>
      </c>
      <c r="GWT2" t="n">
        <v>22906.26724368784</v>
      </c>
      <c r="GWU2" t="n">
        <v>33950.71174968019</v>
      </c>
      <c r="GWV2" t="n">
        <v>49335.85855406285</v>
      </c>
      <c r="GWW2" t="n">
        <v>36963.52682381284</v>
      </c>
      <c r="GWX2" t="n">
        <v>29742.68162085911</v>
      </c>
      <c r="GWY2" t="n">
        <v>11559.40440396429</v>
      </c>
      <c r="GWZ2" t="n">
        <v>7637.743914894385</v>
      </c>
      <c r="GXA2" t="n">
        <v>2554.551938377385</v>
      </c>
      <c r="GXB2" t="n">
        <v>1745.146239253484</v>
      </c>
      <c r="GXC2" t="n">
        <v>1469.371178918464</v>
      </c>
      <c r="GXD2" t="n">
        <v>2846.826490953628</v>
      </c>
      <c r="GXE2" t="n">
        <v>10462.73638203323</v>
      </c>
      <c r="GXF2" t="n">
        <v>17653.69775023937</v>
      </c>
      <c r="GXG2" t="n">
        <v>10957.21999902436</v>
      </c>
      <c r="GXH2" t="n">
        <v>7798.156953490065</v>
      </c>
      <c r="GXI2" t="n">
        <v>13940.03176686931</v>
      </c>
      <c r="GXJ2" t="n">
        <v>10623.54477863302</v>
      </c>
      <c r="GXK2" t="n">
        <v>12892.42593803029</v>
      </c>
      <c r="GXL2" t="n">
        <v>9303.742042780197</v>
      </c>
      <c r="GXM2" t="n">
        <v>1470.99356594926</v>
      </c>
      <c r="GXN2" t="n">
        <v>13670.45995287386</v>
      </c>
      <c r="GXO2" t="n">
        <v>25804.58823306907</v>
      </c>
      <c r="GXP2" t="n">
        <v>19040.38633445864</v>
      </c>
      <c r="GXQ2" t="n">
        <v>20275.13477389684</v>
      </c>
      <c r="GXR2" t="n">
        <v>22516.07025936834</v>
      </c>
      <c r="GXS2" t="n">
        <v>33495.70581411795</v>
      </c>
      <c r="GXT2" t="n">
        <v>50665.61331921943</v>
      </c>
      <c r="GXU2" t="n">
        <v>36855.00896320734</v>
      </c>
      <c r="GXV2" t="n">
        <v>28406.54258065777</v>
      </c>
      <c r="GXW2" t="n">
        <v>11484.78769921053</v>
      </c>
      <c r="GXX2" t="n">
        <v>7583.855500670306</v>
      </c>
      <c r="GXY2" t="n">
        <v>2564.128734660936</v>
      </c>
      <c r="GXZ2" t="n">
        <v>1763.882909011977</v>
      </c>
      <c r="GYA2" t="n">
        <v>1569.244120752863</v>
      </c>
      <c r="GYB2" t="n">
        <v>2860.480304474407</v>
      </c>
      <c r="GYC2" t="n">
        <v>10276.85315766212</v>
      </c>
      <c r="GYD2" t="n">
        <v>17015.11065423514</v>
      </c>
      <c r="GYE2" t="n">
        <v>10957.69195643501</v>
      </c>
      <c r="GYF2" t="n">
        <v>7685.882613998127</v>
      </c>
      <c r="GYG2" t="n">
        <v>13666.0046392716</v>
      </c>
      <c r="GYH2" t="n">
        <v>10707.81291999315</v>
      </c>
      <c r="GYI2" t="n">
        <v>12970.31036661248</v>
      </c>
      <c r="GYJ2" t="n">
        <v>9229.797512617526</v>
      </c>
      <c r="GYK2" t="n">
        <v>1472.278153536223</v>
      </c>
      <c r="GYL2" t="n">
        <v>13647.55723986078</v>
      </c>
      <c r="GYM2" t="n">
        <v>26883.30799931174</v>
      </c>
      <c r="GYN2" t="n">
        <v>19050.00218993864</v>
      </c>
      <c r="GYO2" t="n">
        <v>20817.30784116698</v>
      </c>
      <c r="GYP2" t="n">
        <v>23281.76463229074</v>
      </c>
      <c r="GYQ2" t="n">
        <v>34172.70441181284</v>
      </c>
      <c r="GYR2" t="n">
        <v>50551.00103602541</v>
      </c>
      <c r="GYS2" t="n">
        <v>35434.03022060449</v>
      </c>
      <c r="GYT2" t="n">
        <v>28335.79186227556</v>
      </c>
      <c r="GYU2" t="n">
        <v>11701.57463649533</v>
      </c>
      <c r="GYV2" t="n">
        <v>7546.971586648981</v>
      </c>
      <c r="GYW2" t="n">
        <v>2467.191601822545</v>
      </c>
      <c r="GYX2" t="n">
        <v>1733.436327425867</v>
      </c>
      <c r="GYY2" t="n">
        <v>1473.338010921828</v>
      </c>
      <c r="GYZ2" t="n">
        <v>2910.399843851335</v>
      </c>
      <c r="GZA2" t="n">
        <v>10401.57735890996</v>
      </c>
      <c r="GZB2" t="n">
        <v>17668.69084424596</v>
      </c>
      <c r="GZC2" t="n">
        <v>11265.02413620797</v>
      </c>
      <c r="GZD2" t="n">
        <v>7676.386148612575</v>
      </c>
      <c r="GZE2" t="n">
        <v>13913.00503752532</v>
      </c>
      <c r="GZF2" t="n">
        <v>10517.24292868404</v>
      </c>
      <c r="GZG2" t="n">
        <v>12868.06847570256</v>
      </c>
      <c r="GZH2" t="n">
        <v>9630.253489306013</v>
      </c>
      <c r="GZI2" t="n">
        <v>1486.234437035379</v>
      </c>
      <c r="GZJ2" t="n">
        <v>13249.16065946395</v>
      </c>
      <c r="GZK2" t="n">
        <v>25677.65213818476</v>
      </c>
      <c r="GZL2" t="n">
        <v>18912.37748219318</v>
      </c>
      <c r="GZM2" t="n">
        <v>20581.66588474058</v>
      </c>
      <c r="GZN2" t="n">
        <v>23023.23194300694</v>
      </c>
      <c r="GZO2" t="n">
        <v>33270.15650555746</v>
      </c>
      <c r="GZP2" t="n">
        <v>50130.34492594263</v>
      </c>
      <c r="GZQ2" t="n">
        <v>37762.29866115921</v>
      </c>
      <c r="GZR2" t="n">
        <v>29225.74579944542</v>
      </c>
      <c r="GZS2" t="n">
        <v>11463.44317234607</v>
      </c>
      <c r="GZT2" t="n">
        <v>7358.29652810757</v>
      </c>
      <c r="GZU2" t="n">
        <v>2512.798682288428</v>
      </c>
      <c r="GZV2" t="n">
        <v>1694.98192948724</v>
      </c>
      <c r="GZW2" t="n">
        <v>1485.860831612418</v>
      </c>
      <c r="GZX2" t="n">
        <v>2909.29420109865</v>
      </c>
      <c r="GZY2" t="n">
        <v>10367.80076875611</v>
      </c>
      <c r="GZZ2" t="n">
        <v>17011.20486423379</v>
      </c>
      <c r="HAA2" t="n">
        <v>11153.32484640602</v>
      </c>
      <c r="HAB2" t="n">
        <v>7704.085382193869</v>
      </c>
      <c r="HAC2" t="n">
        <v>13414.99005423428</v>
      </c>
      <c r="HAD2" t="n">
        <v>10588.09503827735</v>
      </c>
      <c r="HAE2" t="n">
        <v>12727.78149870754</v>
      </c>
      <c r="HAF2" t="n">
        <v>9395.746192187264</v>
      </c>
      <c r="HAG2" t="n">
        <v>1461.631917779664</v>
      </c>
      <c r="HAH2" t="n">
        <v>13577.23822928046</v>
      </c>
      <c r="HAI2" t="n">
        <v>26639.77317339756</v>
      </c>
      <c r="HAJ2" t="n">
        <v>18623.55417684995</v>
      </c>
      <c r="HAK2" t="n">
        <v>20766.8262317938</v>
      </c>
      <c r="HAL2" t="n">
        <v>22719.51893851419</v>
      </c>
      <c r="HAM2" t="n">
        <v>34630.85417333428</v>
      </c>
      <c r="HAN2" t="n">
        <v>51460.811462907</v>
      </c>
      <c r="HAO2" t="n">
        <v>37565.97669678737</v>
      </c>
      <c r="HAP2" t="n">
        <v>29119.96607305319</v>
      </c>
      <c r="HAQ2" t="n">
        <v>11728.99366542605</v>
      </c>
      <c r="HAR2" t="n">
        <v>7500.872539568512</v>
      </c>
      <c r="HAS2" t="n">
        <v>2496.850165982569</v>
      </c>
      <c r="HAT2" t="n">
        <v>1772.179472297437</v>
      </c>
      <c r="HAU2" t="n">
        <v>1485.876645534036</v>
      </c>
      <c r="HAV2" t="n">
        <v>2846.177320301044</v>
      </c>
      <c r="HAW2" t="n">
        <v>10624.17776077973</v>
      </c>
      <c r="HAX2" t="n">
        <v>17458.55611309918</v>
      </c>
      <c r="HAY2" t="n">
        <v>11043.780960088</v>
      </c>
      <c r="HAZ2" t="n">
        <v>7870.324007498258</v>
      </c>
      <c r="HBA2" t="n">
        <v>13728.8046305917</v>
      </c>
      <c r="HBB2" t="n">
        <v>10614.96734151815</v>
      </c>
      <c r="HBC2" t="n">
        <v>12845.88294097389</v>
      </c>
      <c r="HBD2" t="n">
        <v>9128.956717471239</v>
      </c>
      <c r="HBE2" t="n">
        <v>1482.422120105794</v>
      </c>
      <c r="HBF2" t="n">
        <v>13893.54369600196</v>
      </c>
      <c r="HBG2" t="n">
        <v>26106.04840243421</v>
      </c>
      <c r="HBH2" t="n">
        <v>19327.27302133189</v>
      </c>
      <c r="HBI2" t="n">
        <v>20113.92889801629</v>
      </c>
      <c r="HBJ2" t="n">
        <v>23147.22784012861</v>
      </c>
      <c r="HBK2" t="n">
        <v>34083.58988898518</v>
      </c>
      <c r="HBL2" t="n">
        <v>50456.28600180658</v>
      </c>
      <c r="HBM2" t="n">
        <v>35633.6911572675</v>
      </c>
      <c r="HBN2" t="n">
        <v>29513.22956645448</v>
      </c>
      <c r="HBO2" t="n">
        <v>11577.49851676342</v>
      </c>
      <c r="HBP2" t="n">
        <v>7619.873724616709</v>
      </c>
      <c r="HBQ2" t="n">
        <v>2510.515691363644</v>
      </c>
      <c r="HBR2" t="n">
        <v>1758.582953406014</v>
      </c>
      <c r="HBS2" t="n">
        <v>1481.488578819617</v>
      </c>
      <c r="HBT2" t="n">
        <v>2941.657557838374</v>
      </c>
      <c r="HBU2" t="n">
        <v>10478.61581556229</v>
      </c>
      <c r="HBV2" t="n">
        <v>17569.30857872272</v>
      </c>
      <c r="HBW2" t="n">
        <v>10727.00678227567</v>
      </c>
      <c r="HBX2" t="n">
        <v>7814.795497450731</v>
      </c>
      <c r="HBY2" t="n">
        <v>13672.46128228897</v>
      </c>
      <c r="HBZ2" t="n">
        <v>10334.00744952933</v>
      </c>
      <c r="HCA2" t="n">
        <v>12670.49570173985</v>
      </c>
      <c r="HCB2" t="n">
        <v>9286.672122743024</v>
      </c>
      <c r="HCC2" t="n">
        <v>1505.802544698131</v>
      </c>
      <c r="HCD2" t="n">
        <v>13309.45927836629</v>
      </c>
      <c r="HCE2" t="n">
        <v>26083.78679830742</v>
      </c>
      <c r="HCF2" t="n">
        <v>18809.97893090504</v>
      </c>
      <c r="HCG2" t="n">
        <v>21028.99182617163</v>
      </c>
      <c r="HCH2" t="n">
        <v>22454.23433224454</v>
      </c>
      <c r="HCI2" t="n">
        <v>34246.184488395</v>
      </c>
      <c r="HCJ2" t="n">
        <v>49163.19052446232</v>
      </c>
      <c r="HCK2" t="n">
        <v>36547.4879535306</v>
      </c>
      <c r="HCL2" t="n">
        <v>29310.88582808445</v>
      </c>
      <c r="HCM2" t="n">
        <v>11710.11488577179</v>
      </c>
      <c r="HCN2" t="n">
        <v>7420.648086261577</v>
      </c>
      <c r="HCO2" t="n">
        <v>2437.690769672238</v>
      </c>
      <c r="HCP2" t="n">
        <v>1798.760746235604</v>
      </c>
      <c r="HCQ2" t="n">
        <v>1488.198266638099</v>
      </c>
      <c r="HCR2" t="n">
        <v>2861.506925242018</v>
      </c>
      <c r="HCS2" t="n">
        <v>10489.00949953312</v>
      </c>
      <c r="HCT2" t="n">
        <v>17595.41468653662</v>
      </c>
      <c r="HCU2" t="n">
        <v>11138.19586219406</v>
      </c>
      <c r="HCV2" t="n">
        <v>7769.697899555975</v>
      </c>
      <c r="HCW2" t="n">
        <v>13585.22861500706</v>
      </c>
      <c r="HCX2" t="n">
        <v>10874.13213060738</v>
      </c>
      <c r="HCY2" t="n">
        <v>12999.22133463785</v>
      </c>
      <c r="HCZ2" t="n">
        <v>9188.495850103982</v>
      </c>
      <c r="HDA2" t="n">
        <v>1466.150241783036</v>
      </c>
      <c r="HDB2" t="n">
        <v>13230.90788769057</v>
      </c>
      <c r="HDC2" t="n">
        <v>25612.42000881625</v>
      </c>
      <c r="HDD2" t="n">
        <v>18644.43053155025</v>
      </c>
      <c r="HDE2" t="n">
        <v>20108.64972604084</v>
      </c>
      <c r="HDF2" t="n">
        <v>22785.67188638737</v>
      </c>
      <c r="HDG2" t="n">
        <v>34218.59001931985</v>
      </c>
      <c r="HDH2" t="n">
        <v>51363.46815857562</v>
      </c>
      <c r="HDI2" t="n">
        <v>35999.11609190963</v>
      </c>
      <c r="HDJ2" t="n">
        <v>28663.01047454074</v>
      </c>
      <c r="HDK2" t="n">
        <v>11689.59528528739</v>
      </c>
      <c r="HDL2" t="n">
        <v>7683.990214423769</v>
      </c>
      <c r="HDM2" t="n">
        <v>2471.054759335004</v>
      </c>
      <c r="HDN2" t="n">
        <v>1703.546953099059</v>
      </c>
      <c r="HDO2" t="n">
        <v>1519.599126479614</v>
      </c>
      <c r="HDP2" t="n">
        <v>2840.256017358732</v>
      </c>
      <c r="HDQ2" t="n">
        <v>10567.21687645207</v>
      </c>
      <c r="HDR2" t="n">
        <v>17197.77279242705</v>
      </c>
      <c r="HDS2" t="n">
        <v>11016.20333537831</v>
      </c>
      <c r="HDT2" t="n">
        <v>7742.876923747413</v>
      </c>
      <c r="HDU2" t="n">
        <v>13696.65802605091</v>
      </c>
      <c r="HDV2" t="n">
        <v>10818.4100550171</v>
      </c>
      <c r="HDW2" t="n">
        <v>13005.93772799975</v>
      </c>
      <c r="HDX2" t="n">
        <v>9299.406264751109</v>
      </c>
      <c r="HDY2" t="n">
        <v>1489.823691398792</v>
      </c>
      <c r="HDZ2" t="n">
        <v>13561.87464446687</v>
      </c>
      <c r="HEA2" t="n">
        <v>26692.65806508849</v>
      </c>
      <c r="HEB2" t="n">
        <v>19012.06533899855</v>
      </c>
      <c r="HEC2" t="n">
        <v>20269.02974388027</v>
      </c>
      <c r="HED2" t="n">
        <v>22749.90344233351</v>
      </c>
      <c r="HEE2" t="n">
        <v>34526.23427794776</v>
      </c>
      <c r="HEF2" t="n">
        <v>50980.38399970865</v>
      </c>
      <c r="HEG2" t="n">
        <v>37102.33782939949</v>
      </c>
      <c r="HEH2" t="n">
        <v>30178.20286007464</v>
      </c>
      <c r="HEI2" t="n">
        <v>11366.33230924203</v>
      </c>
      <c r="HEJ2" t="n">
        <v>7774.501764089332</v>
      </c>
      <c r="HEK2" t="n">
        <v>2481.717319499287</v>
      </c>
      <c r="HEL2" t="n">
        <v>1738.474385419231</v>
      </c>
      <c r="HEM2" t="n">
        <v>1484.392000941415</v>
      </c>
      <c r="HEN2" t="n">
        <v>2804.937059558471</v>
      </c>
      <c r="HEO2" t="n">
        <v>10569.44710620373</v>
      </c>
      <c r="HEP2" t="n">
        <v>17539.57862278002</v>
      </c>
      <c r="HEQ2" t="n">
        <v>11216.00992696172</v>
      </c>
      <c r="HER2" t="n">
        <v>7780.810815290502</v>
      </c>
      <c r="HES2" t="n">
        <v>13680.75467761175</v>
      </c>
      <c r="HET2" t="n">
        <v>10459.25819711958</v>
      </c>
      <c r="HEU2" t="n">
        <v>12492.25043618988</v>
      </c>
      <c r="HEV2" t="n">
        <v>9180.985068621389</v>
      </c>
      <c r="HEW2" t="n">
        <v>1439.875464920406</v>
      </c>
      <c r="HEX2" t="n">
        <v>13626.89375010746</v>
      </c>
      <c r="HEY2" t="n">
        <v>26351.26251279847</v>
      </c>
      <c r="HEZ2" t="n">
        <v>18553.38397314062</v>
      </c>
      <c r="HFA2" t="n">
        <v>20275.99915015108</v>
      </c>
      <c r="HFB2" t="n">
        <v>22577.03124823548</v>
      </c>
      <c r="HFC2" t="n">
        <v>34289.73649454999</v>
      </c>
      <c r="HFD2" t="n">
        <v>49783.15026122501</v>
      </c>
      <c r="HFE2" t="n">
        <v>36073.75171509419</v>
      </c>
      <c r="HFF2" t="n">
        <v>28849.07529707081</v>
      </c>
      <c r="HFG2" t="n">
        <v>11355.75586766922</v>
      </c>
      <c r="HFH2" t="n">
        <v>7481.760045605941</v>
      </c>
      <c r="HFI2" t="n">
        <v>2562.73545758548</v>
      </c>
      <c r="HFJ2" t="n">
        <v>1742.25071051783</v>
      </c>
      <c r="HFK2" t="n">
        <v>1493.736684751468</v>
      </c>
      <c r="HFL2" t="n">
        <v>2833.752144571016</v>
      </c>
      <c r="HFM2" t="n">
        <v>10502.52757315619</v>
      </c>
      <c r="HFN2" t="n">
        <v>17328.06295711672</v>
      </c>
      <c r="HFO2" t="n">
        <v>10794.50823124597</v>
      </c>
      <c r="HFP2" t="n">
        <v>7607.891974795271</v>
      </c>
      <c r="HFQ2" t="n">
        <v>13742.23625662192</v>
      </c>
      <c r="HFR2" t="n">
        <v>10925.41210072076</v>
      </c>
      <c r="HFS2" t="n">
        <v>13257.17905859043</v>
      </c>
      <c r="HFT2" t="n">
        <v>9484.940561509975</v>
      </c>
      <c r="HFU2" t="n">
        <v>1453.06993070558</v>
      </c>
      <c r="HFV2" t="n">
        <v>13613.87194425183</v>
      </c>
      <c r="HFW2" t="n">
        <v>25613.2324527944</v>
      </c>
      <c r="HFX2" t="n">
        <v>18868.12648757419</v>
      </c>
      <c r="HFY2" t="n">
        <v>20175.18483124155</v>
      </c>
      <c r="HFZ2" t="n">
        <v>22825.32830820032</v>
      </c>
      <c r="HGA2" t="n">
        <v>33471.91848099634</v>
      </c>
      <c r="HGB2" t="n">
        <v>49964.91994363935</v>
      </c>
      <c r="HGC2" t="n">
        <v>37088.31588594089</v>
      </c>
      <c r="HGD2" t="n">
        <v>29613.1051040803</v>
      </c>
      <c r="HGE2" t="n">
        <v>11841.33068775616</v>
      </c>
      <c r="HGF2" t="n">
        <v>7361.226243659782</v>
      </c>
      <c r="HGG2" t="n">
        <v>2501.830668179156</v>
      </c>
      <c r="HGH2" t="n">
        <v>1755.670837609244</v>
      </c>
      <c r="HGI2" t="n">
        <v>1539.084269389112</v>
      </c>
      <c r="HGJ2" t="n">
        <v>2852.614937949575</v>
      </c>
      <c r="HGK2" t="n">
        <v>10513.98352597487</v>
      </c>
      <c r="HGL2" t="n">
        <v>17101.35345920194</v>
      </c>
      <c r="HGM2" t="n">
        <v>10818.86183221547</v>
      </c>
      <c r="HGN2" t="n">
        <v>7833.4813291273</v>
      </c>
      <c r="HGO2" t="n">
        <v>13577.72251955493</v>
      </c>
      <c r="HGP2" t="n">
        <v>10309.76250601526</v>
      </c>
      <c r="HGQ2" t="n">
        <v>12822.00102431891</v>
      </c>
      <c r="HGR2" t="n">
        <v>9106.340148796491</v>
      </c>
      <c r="HGS2" t="n">
        <v>1488.111057036369</v>
      </c>
      <c r="HGT2" t="n">
        <v>13436.30230038723</v>
      </c>
      <c r="HGU2" t="n">
        <v>26904.81104370163</v>
      </c>
      <c r="HGV2" t="n">
        <v>19054.92955709948</v>
      </c>
      <c r="HGW2" t="n">
        <v>20341.42668482534</v>
      </c>
      <c r="HGX2" t="n">
        <v>22634.57451862485</v>
      </c>
      <c r="HGY2" t="n">
        <v>34616.03029625717</v>
      </c>
      <c r="HGZ2" t="n">
        <v>50958.21901066021</v>
      </c>
      <c r="HHA2" t="n">
        <v>36056.58328102934</v>
      </c>
      <c r="HHB2" t="n">
        <v>28186.17753304512</v>
      </c>
      <c r="HHC2" t="n">
        <v>11606.67840541016</v>
      </c>
      <c r="HHD2" t="n">
        <v>7518.9042897751</v>
      </c>
      <c r="HHE2" t="n">
        <v>2439.844171283243</v>
      </c>
      <c r="HHF2" t="n">
        <v>1798.399270891801</v>
      </c>
      <c r="HHG2" t="n">
        <v>1490.838988943674</v>
      </c>
      <c r="HHH2" t="n">
        <v>2893.939668941186</v>
      </c>
      <c r="HHI2" t="n">
        <v>10374.01210544036</v>
      </c>
      <c r="HHJ2" t="n">
        <v>16927.00238939313</v>
      </c>
      <c r="HHK2" t="n">
        <v>11269.6891389124</v>
      </c>
      <c r="HHL2" t="n">
        <v>7942.434416753618</v>
      </c>
      <c r="HHM2" t="n">
        <v>14009.69937389571</v>
      </c>
      <c r="HHN2" t="n">
        <v>10758.18223772536</v>
      </c>
      <c r="HHO2" t="n">
        <v>12781.82363613328</v>
      </c>
      <c r="HHP2" t="n">
        <v>9269.585959520642</v>
      </c>
      <c r="HHQ2" t="n">
        <v>1508.321574410106</v>
      </c>
      <c r="HHR2" t="n">
        <v>13184.61398086457</v>
      </c>
      <c r="HHS2" t="n">
        <v>25698.62978550077</v>
      </c>
      <c r="HHT2" t="n">
        <v>18547.94062625903</v>
      </c>
      <c r="HHU2" t="n">
        <v>20467.68756447612</v>
      </c>
      <c r="HHV2" t="n">
        <v>22628.53791167213</v>
      </c>
      <c r="HHW2" t="n">
        <v>34843.7262624165</v>
      </c>
      <c r="HHX2" t="n">
        <v>50483.35072366391</v>
      </c>
      <c r="HHY2" t="n">
        <v>36049.81277553715</v>
      </c>
      <c r="HHZ2" t="n">
        <v>29158.52360244117</v>
      </c>
      <c r="HIA2" t="n">
        <v>11627.03595445267</v>
      </c>
      <c r="HIB2" t="n">
        <v>7427.641316687271</v>
      </c>
      <c r="HIC2" t="n">
        <v>2516.266401505961</v>
      </c>
      <c r="HID2" t="n">
        <v>1714.236470324713</v>
      </c>
      <c r="HIE2" t="n">
        <v>1475.638477207143</v>
      </c>
      <c r="HIF2" t="n">
        <v>2931.433736738014</v>
      </c>
      <c r="HIG2" t="n">
        <v>10462.28900681173</v>
      </c>
      <c r="HIH2" t="n">
        <v>16842.23361986571</v>
      </c>
      <c r="HII2" t="n">
        <v>11092.15520919239</v>
      </c>
      <c r="HIJ2" t="n">
        <v>7599.739512095357</v>
      </c>
      <c r="HIK2" t="n">
        <v>14146.04349542238</v>
      </c>
      <c r="HIL2" t="n">
        <v>10779.4844789675</v>
      </c>
      <c r="HIM2" t="n">
        <v>13126.55283701729</v>
      </c>
      <c r="HIN2" t="n">
        <v>9320.008407059237</v>
      </c>
      <c r="HIO2" t="n">
        <v>1475.567911040042</v>
      </c>
      <c r="HIP2" t="n">
        <v>13749.9750055961</v>
      </c>
      <c r="HIQ2" t="n">
        <v>26218.59529376826</v>
      </c>
      <c r="HIR2" t="n">
        <v>19113.29305225812</v>
      </c>
      <c r="HIS2" t="n">
        <v>20802.22680917332</v>
      </c>
      <c r="HIT2" t="n">
        <v>23285.43803494275</v>
      </c>
      <c r="HIU2" t="n">
        <v>34887.31104079778</v>
      </c>
      <c r="HIV2" t="n">
        <v>50994.81484891198</v>
      </c>
      <c r="HIW2" t="n">
        <v>36174.85671624348</v>
      </c>
      <c r="HIX2" t="n">
        <v>29209.61086845874</v>
      </c>
      <c r="HIY2" t="n">
        <v>11400.28905574813</v>
      </c>
      <c r="HIZ2" t="n">
        <v>7715.593493763119</v>
      </c>
      <c r="HJA2" t="n">
        <v>2498.645449071055</v>
      </c>
      <c r="HJB2" t="n">
        <v>1734.661598989444</v>
      </c>
      <c r="HJC2" t="n">
        <v>1474.733219032824</v>
      </c>
      <c r="HJD2" t="n">
        <v>2936.072519684586</v>
      </c>
      <c r="HJE2" t="n">
        <v>10409.02308727703</v>
      </c>
      <c r="HJF2" t="n">
        <v>17403.20670375424</v>
      </c>
      <c r="HJG2" t="n">
        <v>10964.30411064402</v>
      </c>
      <c r="HJH2" t="n">
        <v>7840.81544090218</v>
      </c>
      <c r="HJI2" t="n">
        <v>13829.73065205868</v>
      </c>
      <c r="HJJ2" t="n">
        <v>10551.1414374486</v>
      </c>
      <c r="HJK2" t="n">
        <v>12696.40346653045</v>
      </c>
      <c r="HJL2" t="n">
        <v>9160.920938165153</v>
      </c>
      <c r="HJM2" t="n">
        <v>1478.679930258693</v>
      </c>
      <c r="HJN2" t="n">
        <v>13327.98644106994</v>
      </c>
      <c r="HJO2" t="n">
        <v>25871.92960290367</v>
      </c>
      <c r="HJP2" t="n">
        <v>18726.16449645011</v>
      </c>
      <c r="HJQ2" t="n">
        <v>20764.92700804675</v>
      </c>
      <c r="HJR2" t="n">
        <v>22925.0084909867</v>
      </c>
      <c r="HJS2" t="n">
        <v>34826.99491184908</v>
      </c>
      <c r="HJT2" t="n">
        <v>53070.14434893747</v>
      </c>
      <c r="HJU2" t="n">
        <v>36781.1002708544</v>
      </c>
      <c r="HJV2" t="n">
        <v>29427.05770567516</v>
      </c>
      <c r="HJW2" t="n">
        <v>11889.62073178299</v>
      </c>
      <c r="HJX2" t="n">
        <v>7667.467762682092</v>
      </c>
      <c r="HJY2" t="n">
        <v>2595.337257697845</v>
      </c>
      <c r="HJZ2" t="n">
        <v>1770.742259731604</v>
      </c>
      <c r="HKA2" t="n">
        <v>1512.342725044381</v>
      </c>
      <c r="HKB2" t="n">
        <v>2897.457438999573</v>
      </c>
      <c r="HKC2" t="n">
        <v>10543.96106501557</v>
      </c>
      <c r="HKD2" t="n">
        <v>17527.46229486444</v>
      </c>
      <c r="HKE2" t="n">
        <v>11245.6365669846</v>
      </c>
      <c r="HKF2" t="n">
        <v>7895.391221886039</v>
      </c>
      <c r="HKG2" t="n">
        <v>13653.68493127951</v>
      </c>
      <c r="HKH2" t="n">
        <v>10451.85081737264</v>
      </c>
      <c r="HKI2" t="n">
        <v>12906.71415771118</v>
      </c>
      <c r="HKJ2" t="n">
        <v>9426.998192046409</v>
      </c>
      <c r="HKK2" t="n">
        <v>1463.380973919214</v>
      </c>
      <c r="HKL2" t="n">
        <v>13695.97181813673</v>
      </c>
      <c r="HKM2" t="n">
        <v>26704.10007594002</v>
      </c>
      <c r="HKN2" t="n">
        <v>18610.50690749863</v>
      </c>
      <c r="HKO2" t="n">
        <v>20782.75108322185</v>
      </c>
      <c r="HKP2" t="n">
        <v>22413.01014366028</v>
      </c>
      <c r="HKQ2" t="n">
        <v>33393.30136677777</v>
      </c>
      <c r="HKR2" t="n">
        <v>49592.50704287927</v>
      </c>
      <c r="HKS2" t="n">
        <v>36359.2185496079</v>
      </c>
      <c r="HKT2" t="n">
        <v>28686.34243602255</v>
      </c>
      <c r="HKU2" t="n">
        <v>11269.83832719457</v>
      </c>
      <c r="HKV2" t="n">
        <v>7645.431896585457</v>
      </c>
      <c r="HKW2" t="n">
        <v>2540.7522169806</v>
      </c>
      <c r="HKX2" t="n">
        <v>1757.546996123839</v>
      </c>
      <c r="HKY2" t="n">
        <v>1473.058333255901</v>
      </c>
      <c r="HKZ2" t="n">
        <v>2898.119337746216</v>
      </c>
      <c r="HLA2" t="n">
        <v>10349.55857676204</v>
      </c>
      <c r="HLB2" t="n">
        <v>17436.56259633629</v>
      </c>
      <c r="HLC2" t="n">
        <v>11202.07447707766</v>
      </c>
      <c r="HLD2" t="n">
        <v>7645.253251262528</v>
      </c>
      <c r="HLE2" t="n">
        <v>13305.62755213593</v>
      </c>
      <c r="HLF2" t="n">
        <v>10394.86395281216</v>
      </c>
      <c r="HLG2" t="n">
        <v>12917.14745079888</v>
      </c>
      <c r="HLH2" t="n">
        <v>9267.800601189309</v>
      </c>
      <c r="HLI2" t="n">
        <v>1456.980066238876</v>
      </c>
      <c r="HLJ2" t="n">
        <v>13523.14085509329</v>
      </c>
      <c r="HLK2" t="n">
        <v>26446.83813375368</v>
      </c>
      <c r="HLL2" t="n">
        <v>19145.02689161168</v>
      </c>
      <c r="HLM2" t="n">
        <v>20739.28695954649</v>
      </c>
      <c r="HLN2" t="n">
        <v>22737.82900819827</v>
      </c>
      <c r="HLO2" t="n">
        <v>34503.18404283011</v>
      </c>
      <c r="HLP2" t="n">
        <v>51155.11714601437</v>
      </c>
      <c r="HLQ2" t="n">
        <v>36455.50303469252</v>
      </c>
      <c r="HLR2" t="n">
        <v>28527.85017969698</v>
      </c>
      <c r="HLS2" t="n">
        <v>11199.80473136825</v>
      </c>
      <c r="HLT2" t="n">
        <v>7617.879551609989</v>
      </c>
      <c r="HLU2" t="n">
        <v>2533.408568651306</v>
      </c>
      <c r="HLV2" t="n">
        <v>1734.534581556916</v>
      </c>
      <c r="HLW2" t="n">
        <v>1519.115776756635</v>
      </c>
      <c r="HLX2" t="n">
        <v>2883.655981237176</v>
      </c>
      <c r="HLY2" t="n">
        <v>10671.19343673676</v>
      </c>
      <c r="HLZ2" t="n">
        <v>17501.20233915771</v>
      </c>
      <c r="HMA2" t="n">
        <v>11217.42477785881</v>
      </c>
      <c r="HMB2" t="n">
        <v>7868.84415888682</v>
      </c>
      <c r="HMC2" t="n">
        <v>13589.94753723761</v>
      </c>
      <c r="HMD2" t="n">
        <v>10504.49960791052</v>
      </c>
      <c r="HME2" t="n">
        <v>12817.77724141956</v>
      </c>
      <c r="HMF2" t="n">
        <v>9586.970167924446</v>
      </c>
      <c r="HMG2" t="n">
        <v>1467.517497117007</v>
      </c>
      <c r="HMH2" t="n">
        <v>13695.96584655848</v>
      </c>
      <c r="HMI2" t="n">
        <v>26857.52138367555</v>
      </c>
      <c r="HMJ2" t="n">
        <v>19083.80145511764</v>
      </c>
      <c r="HMK2" t="n">
        <v>20614.60586101022</v>
      </c>
      <c r="HML2" t="n">
        <v>22842.80175627215</v>
      </c>
      <c r="HMM2" t="n">
        <v>33628.76500044073</v>
      </c>
      <c r="HMN2" t="n">
        <v>51038.23512827083</v>
      </c>
      <c r="HMO2" t="n">
        <v>36568.4200638867</v>
      </c>
      <c r="HMP2" t="n">
        <v>28645.12001659394</v>
      </c>
      <c r="HMQ2" t="n">
        <v>11735.72912894877</v>
      </c>
      <c r="HMR2" t="n">
        <v>7562.671705411498</v>
      </c>
      <c r="HMS2" t="n">
        <v>2562.870642169798</v>
      </c>
      <c r="HMT2" t="n">
        <v>1810.789421205661</v>
      </c>
      <c r="HMU2" t="n">
        <v>1464.661405305353</v>
      </c>
      <c r="HMV2" t="n">
        <v>2868.156751921922</v>
      </c>
      <c r="HMW2" t="n">
        <v>10714.45911890557</v>
      </c>
      <c r="HMX2" t="n">
        <v>17519.9414607088</v>
      </c>
      <c r="HMY2" t="n">
        <v>10972.43878061737</v>
      </c>
      <c r="HMZ2" t="n">
        <v>7841.584775064851</v>
      </c>
      <c r="HNA2" t="n">
        <v>13648.36117490575</v>
      </c>
      <c r="HNB2" t="n">
        <v>10696.77662419737</v>
      </c>
      <c r="HNC2" t="n">
        <v>12884.95247090138</v>
      </c>
      <c r="HND2" t="n">
        <v>9350.704069443973</v>
      </c>
      <c r="HNE2" t="n">
        <v>1461.326346571823</v>
      </c>
      <c r="HNF2" t="n">
        <v>13541.6539898948</v>
      </c>
      <c r="HNG2" t="n">
        <v>26139.18318904378</v>
      </c>
      <c r="HNH2" t="n">
        <v>18930.754573241</v>
      </c>
      <c r="HNI2" t="n">
        <v>21013.53161212809</v>
      </c>
      <c r="HNJ2" t="n">
        <v>22988.43719556761</v>
      </c>
      <c r="HNK2" t="n">
        <v>33732.63206620485</v>
      </c>
      <c r="HNL2" t="n">
        <v>50356.17783825682</v>
      </c>
      <c r="HNM2" t="n">
        <v>36271.32891698951</v>
      </c>
      <c r="HNN2" t="n">
        <v>29282.94668639777</v>
      </c>
      <c r="HNO2" t="n">
        <v>11631.20930688317</v>
      </c>
      <c r="HNP2" t="n">
        <v>7481.496319057321</v>
      </c>
      <c r="HNQ2" t="n">
        <v>2510.756417807786</v>
      </c>
      <c r="HNR2" t="n">
        <v>1724.718893629953</v>
      </c>
      <c r="HNS2" t="n">
        <v>1499.892112573577</v>
      </c>
      <c r="HNT2" t="n">
        <v>2859.490016971288</v>
      </c>
      <c r="HNU2" t="n">
        <v>10703.83675103058</v>
      </c>
      <c r="HNV2" t="n">
        <v>17195.74007025969</v>
      </c>
      <c r="HNW2" t="n">
        <v>11193.5452705891</v>
      </c>
      <c r="HNX2" t="n">
        <v>7971.890637195779</v>
      </c>
      <c r="HNY2" t="n">
        <v>14410.24976854978</v>
      </c>
      <c r="HNZ2" t="n">
        <v>10409.8099084855</v>
      </c>
      <c r="HOA2" t="n">
        <v>12828.08233796996</v>
      </c>
      <c r="HOB2" t="n">
        <v>9438.29354367696</v>
      </c>
      <c r="HOC2" t="n">
        <v>1503.822318150262</v>
      </c>
      <c r="HOD2" t="n">
        <v>13175.44245210457</v>
      </c>
      <c r="HOE2" t="n">
        <v>26665.0867179289</v>
      </c>
      <c r="HOF2" t="n">
        <v>19235.74992061353</v>
      </c>
      <c r="HOG2" t="n">
        <v>20496.25939707451</v>
      </c>
      <c r="HOH2" t="n">
        <v>23045.75385235627</v>
      </c>
      <c r="HOI2" t="n">
        <v>33730.9658805854</v>
      </c>
      <c r="HOJ2" t="n">
        <v>50103.93079341578</v>
      </c>
      <c r="HOK2" t="n">
        <v>36738.66567452184</v>
      </c>
      <c r="HOL2" t="n">
        <v>28877.33539189738</v>
      </c>
      <c r="HOM2" t="n">
        <v>11528.60012082882</v>
      </c>
      <c r="HON2" t="n">
        <v>7376.41172488952</v>
      </c>
      <c r="HOO2" t="n">
        <v>2531.375871830205</v>
      </c>
      <c r="HOP2" t="n">
        <v>1745.931203634948</v>
      </c>
      <c r="HOQ2" t="n">
        <v>1502.998826227946</v>
      </c>
      <c r="HOR2" t="n">
        <v>2844.595458681379</v>
      </c>
      <c r="HOS2" t="n">
        <v>10563.48621842359</v>
      </c>
      <c r="HOT2" t="n">
        <v>17171.40107636609</v>
      </c>
      <c r="HOU2" t="n">
        <v>10767.25752865678</v>
      </c>
      <c r="HOV2" t="n">
        <v>7679.79277690339</v>
      </c>
      <c r="HOW2" t="n">
        <v>13655.83616179221</v>
      </c>
      <c r="HOX2" t="n">
        <v>10546.91280059631</v>
      </c>
      <c r="HOY2" t="n">
        <v>12623.07718000802</v>
      </c>
      <c r="HOZ2" t="n">
        <v>9209.423045156876</v>
      </c>
      <c r="HPA2" t="n">
        <v>1495.048144256437</v>
      </c>
      <c r="HPB2" t="n">
        <v>13454.23500296177</v>
      </c>
      <c r="HPC2" t="n">
        <v>26450.66482478691</v>
      </c>
      <c r="HPD2" t="n">
        <v>19066.4907062033</v>
      </c>
      <c r="HPE2" t="n">
        <v>20775.87305677982</v>
      </c>
      <c r="HPF2" t="n">
        <v>22839.47985668355</v>
      </c>
      <c r="HPG2" t="n">
        <v>34357.25309475629</v>
      </c>
      <c r="HPH2" t="n">
        <v>50406.16156597491</v>
      </c>
      <c r="HPI2" t="n">
        <v>36019.89723125791</v>
      </c>
      <c r="HPJ2" t="n">
        <v>29352.93728351389</v>
      </c>
      <c r="HPK2" t="n">
        <v>11754.03025637363</v>
      </c>
      <c r="HPL2" t="n">
        <v>7568.016420033993</v>
      </c>
      <c r="HPM2" t="n">
        <v>2594.949512685243</v>
      </c>
      <c r="HPN2" t="n">
        <v>1721.58670199013</v>
      </c>
      <c r="HPO2" t="n">
        <v>1477.355725282476</v>
      </c>
      <c r="HPP2" t="n">
        <v>2882.565338705203</v>
      </c>
      <c r="HPQ2" t="n">
        <v>10545.74703545063</v>
      </c>
      <c r="HPR2" t="n">
        <v>17505.499847371</v>
      </c>
      <c r="HPS2" t="n">
        <v>10694.31304999129</v>
      </c>
      <c r="HPT2" t="n">
        <v>7836.460994651722</v>
      </c>
      <c r="HPU2" t="n">
        <v>13832.78162282784</v>
      </c>
      <c r="HPV2" t="n">
        <v>10811.6807896529</v>
      </c>
      <c r="HPW2" t="n">
        <v>12967.20981085868</v>
      </c>
      <c r="HPX2" t="n">
        <v>9396.837807209018</v>
      </c>
      <c r="HPY2" t="n">
        <v>1486.962411832782</v>
      </c>
      <c r="HPZ2" t="n">
        <v>13422.27310256647</v>
      </c>
      <c r="HQA2" t="n">
        <v>25491.06000729222</v>
      </c>
      <c r="HQB2" t="n">
        <v>18898.07589591362</v>
      </c>
      <c r="HQC2" t="n">
        <v>19869.27667655375</v>
      </c>
      <c r="HQD2" t="n">
        <v>22544.73710700024</v>
      </c>
      <c r="HQE2" t="n">
        <v>34395.91447170961</v>
      </c>
      <c r="HQF2" t="n">
        <v>50821.22331527674</v>
      </c>
      <c r="HQG2" t="n">
        <v>35445.7101984455</v>
      </c>
      <c r="HQH2" t="n">
        <v>29055.83951000298</v>
      </c>
      <c r="HQI2" t="n">
        <v>11667.26088397468</v>
      </c>
      <c r="HQJ2" t="n">
        <v>7569.51634387734</v>
      </c>
      <c r="HQK2" t="n">
        <v>2555.737905103903</v>
      </c>
      <c r="HQL2" t="n">
        <v>1723.404483719399</v>
      </c>
      <c r="HQM2" t="n">
        <v>1469.863645705293</v>
      </c>
      <c r="HQN2" t="n">
        <v>2883.166301290461</v>
      </c>
      <c r="HQO2" t="n">
        <v>10595.00056149944</v>
      </c>
      <c r="HQP2" t="n">
        <v>17629.98566047527</v>
      </c>
      <c r="HQQ2" t="n">
        <v>11065.69851008313</v>
      </c>
      <c r="HQR2" t="n">
        <v>7704.738639140004</v>
      </c>
      <c r="HQS2" t="n">
        <v>14052.66979547084</v>
      </c>
      <c r="HQT2" t="n">
        <v>10731.51837364061</v>
      </c>
      <c r="HQU2" t="n">
        <v>13024.35020485577</v>
      </c>
      <c r="HQV2" t="n">
        <v>9154.43712991111</v>
      </c>
      <c r="HQW2" t="n">
        <v>1481.162055116291</v>
      </c>
      <c r="HQX2" t="n">
        <v>13935.63966731401</v>
      </c>
      <c r="HQY2" t="n">
        <v>26054.85054103096</v>
      </c>
      <c r="HQZ2" t="n">
        <v>18864.5981796012</v>
      </c>
      <c r="HRA2" t="n">
        <v>20458.20095686494</v>
      </c>
      <c r="HRB2" t="n">
        <v>23067.55592318881</v>
      </c>
      <c r="HRC2" t="n">
        <v>34104.03981297932</v>
      </c>
      <c r="HRD2" t="n">
        <v>49979.50411725361</v>
      </c>
      <c r="HRE2" t="n">
        <v>37121.69881410704</v>
      </c>
      <c r="HRF2" t="n">
        <v>28653.56105703016</v>
      </c>
      <c r="HRG2" t="n">
        <v>11526.99980905467</v>
      </c>
      <c r="HRH2" t="n">
        <v>7451.870433700023</v>
      </c>
      <c r="HRI2" t="n">
        <v>2482.77430980142</v>
      </c>
      <c r="HRJ2" t="n">
        <v>1765.865438985594</v>
      </c>
      <c r="HRK2" t="n">
        <v>1517.320160153573</v>
      </c>
      <c r="HRL2" t="n">
        <v>2890.894695281141</v>
      </c>
      <c r="HRM2" t="n">
        <v>10405.7112199686</v>
      </c>
      <c r="HRN2" t="n">
        <v>17130.89025954588</v>
      </c>
      <c r="HRO2" t="n">
        <v>11006.04499515147</v>
      </c>
      <c r="HRP2" t="n">
        <v>7567.456489463746</v>
      </c>
      <c r="HRQ2" t="n">
        <v>13618.95683717177</v>
      </c>
      <c r="HRR2" t="n">
        <v>10395.97377608942</v>
      </c>
      <c r="HRS2" t="n">
        <v>13050.03061145564</v>
      </c>
      <c r="HRT2" t="n">
        <v>9407.638592599373</v>
      </c>
      <c r="HRU2" t="n">
        <v>1534.020516369586</v>
      </c>
      <c r="HRV2" t="n">
        <v>13519.15351042612</v>
      </c>
      <c r="HRW2" t="n">
        <v>26115.49191150575</v>
      </c>
      <c r="HRX2" t="n">
        <v>19206.2609157368</v>
      </c>
      <c r="HRY2" t="n">
        <v>20971.35291918214</v>
      </c>
      <c r="HRZ2" t="n">
        <v>22962.56727329674</v>
      </c>
      <c r="HSA2" t="n">
        <v>34443.51208634605</v>
      </c>
      <c r="HSB2" t="n">
        <v>49584.61937970556</v>
      </c>
      <c r="HSC2" t="n">
        <v>36757.32467433933</v>
      </c>
      <c r="HSD2" t="n">
        <v>28871.65980542365</v>
      </c>
      <c r="HSE2" t="n">
        <v>11758.90957170788</v>
      </c>
      <c r="HSF2" t="n">
        <v>7499.253787576548</v>
      </c>
      <c r="HSG2" t="n">
        <v>2496.561726000183</v>
      </c>
      <c r="HSH2" t="n">
        <v>1739.000574848036</v>
      </c>
      <c r="HSI2" t="n">
        <v>1501.856943580535</v>
      </c>
      <c r="HSJ2" t="n">
        <v>2851.943676457038</v>
      </c>
      <c r="HSK2" t="n">
        <v>10606.08255763538</v>
      </c>
      <c r="HSL2" t="n">
        <v>17075.02350231946</v>
      </c>
      <c r="HSM2" t="n">
        <v>10900.40981065613</v>
      </c>
      <c r="HSN2" t="n">
        <v>7701.156595420424</v>
      </c>
      <c r="HSO2" t="n">
        <v>13566.48307804631</v>
      </c>
      <c r="HSP2" t="n">
        <v>10735.14536931232</v>
      </c>
      <c r="HSQ2" t="n">
        <v>13050.50488845533</v>
      </c>
      <c r="HSR2" t="n">
        <v>9264.092690887896</v>
      </c>
      <c r="HSS2" t="n">
        <v>1447.376700302543</v>
      </c>
      <c r="HST2" t="n">
        <v>13534.53973136984</v>
      </c>
      <c r="HSU2" t="n">
        <v>25892.75307393799</v>
      </c>
      <c r="HSV2" t="n">
        <v>18928.88378311944</v>
      </c>
      <c r="HSW2" t="n">
        <v>20332.72320466978</v>
      </c>
      <c r="HSX2" t="n">
        <v>22530.95908823808</v>
      </c>
      <c r="HSY2" t="n">
        <v>34123.93214212309</v>
      </c>
      <c r="HSZ2" t="n">
        <v>50372.5103360608</v>
      </c>
      <c r="HTA2" t="n">
        <v>38448.16459087012</v>
      </c>
      <c r="HTB2" t="n">
        <v>28939.97719826699</v>
      </c>
      <c r="HTC2" t="n">
        <v>11389.69600576757</v>
      </c>
      <c r="HTD2" t="n">
        <v>7547.107930763623</v>
      </c>
      <c r="HTE2" t="n">
        <v>2475.328445641682</v>
      </c>
      <c r="HTF2" t="n">
        <v>1824.639948661461</v>
      </c>
      <c r="HTG2" t="n">
        <v>1499.246930164898</v>
      </c>
      <c r="HTH2" t="n">
        <v>2881.119337865223</v>
      </c>
      <c r="HTI2" t="n">
        <v>10163.97107449958</v>
      </c>
      <c r="HTJ2" t="n">
        <v>17689.80077405693</v>
      </c>
      <c r="HTK2" t="n">
        <v>11326.89930285202</v>
      </c>
      <c r="HTL2" t="n">
        <v>7659.709333170362</v>
      </c>
      <c r="HTM2" t="n">
        <v>13237.57296158806</v>
      </c>
      <c r="HTN2" t="n">
        <v>10556.82733580335</v>
      </c>
      <c r="HTO2" t="n">
        <v>12727.57947303528</v>
      </c>
      <c r="HTP2" t="n">
        <v>9334.078216666985</v>
      </c>
      <c r="HTQ2" t="n">
        <v>1441.395565501225</v>
      </c>
      <c r="HTR2" t="n">
        <v>13368.32396641825</v>
      </c>
      <c r="HTS2" t="n">
        <v>26460.98272278478</v>
      </c>
      <c r="HTT2" t="n">
        <v>19828.41175945789</v>
      </c>
      <c r="HTU2" t="n">
        <v>20611.57781573271</v>
      </c>
      <c r="HTV2" t="n">
        <v>23490.62569770233</v>
      </c>
      <c r="HTW2" t="n">
        <v>34561.20287744113</v>
      </c>
      <c r="HTX2" t="n">
        <v>49949.38691840565</v>
      </c>
      <c r="HTY2" t="n">
        <v>37294.59237930649</v>
      </c>
      <c r="HTZ2" t="n">
        <v>28586.60929530924</v>
      </c>
      <c r="HUA2" t="n">
        <v>11105.52725722898</v>
      </c>
      <c r="HUB2" t="n">
        <v>7612.001199144266</v>
      </c>
      <c r="HUC2" t="n">
        <v>2474.039113782831</v>
      </c>
      <c r="HUD2" t="n">
        <v>1744.36935564587</v>
      </c>
      <c r="HUE2" t="n">
        <v>1460.637696914067</v>
      </c>
      <c r="HUF2" t="n">
        <v>2951.369935280316</v>
      </c>
      <c r="HUG2" t="n">
        <v>10436.48720742079</v>
      </c>
      <c r="HUH2" t="n">
        <v>17265.87626386446</v>
      </c>
      <c r="HUI2" t="n">
        <v>11121.31120455944</v>
      </c>
      <c r="HUJ2" t="n">
        <v>7697.156682111863</v>
      </c>
      <c r="HUK2" t="n">
        <v>13678.96496371544</v>
      </c>
      <c r="HUL2" t="n">
        <v>10508.89446779959</v>
      </c>
      <c r="HUM2" t="n">
        <v>12430.40510105309</v>
      </c>
      <c r="HUN2" t="n">
        <v>9354.907781526748</v>
      </c>
      <c r="HUO2" t="n">
        <v>1434.704944205506</v>
      </c>
      <c r="HUP2" t="n">
        <v>13486.78272144072</v>
      </c>
      <c r="HUQ2" t="n">
        <v>26082.95075882406</v>
      </c>
      <c r="HUR2" t="n">
        <v>19208.98312427639</v>
      </c>
      <c r="HUS2" t="n">
        <v>20333.16592358397</v>
      </c>
      <c r="HUT2" t="n">
        <v>22822.34066214895</v>
      </c>
      <c r="HUU2" t="n">
        <v>33821.35820946498</v>
      </c>
      <c r="HUV2" t="n">
        <v>50123.41277949834</v>
      </c>
      <c r="HUW2" t="n">
        <v>35988.72200705315</v>
      </c>
      <c r="HUX2" t="n">
        <v>29195.17385936145</v>
      </c>
      <c r="HUY2" t="n">
        <v>11654.88616693811</v>
      </c>
      <c r="HUZ2" t="n">
        <v>7578.640710063217</v>
      </c>
      <c r="HVA2" t="n">
        <v>2479.702103971887</v>
      </c>
      <c r="HVB2" t="n">
        <v>1735.457100350328</v>
      </c>
      <c r="HVC2" t="n">
        <v>1497.379650244486</v>
      </c>
      <c r="HVD2" t="n">
        <v>2866.556623564401</v>
      </c>
      <c r="HVE2" t="n">
        <v>10494.2397158557</v>
      </c>
      <c r="HVF2" t="n">
        <v>17380.62102517586</v>
      </c>
      <c r="HVG2" t="n">
        <v>11131.95293537516</v>
      </c>
      <c r="HVH2" t="n">
        <v>7779.40650616122</v>
      </c>
      <c r="HVI2" t="n">
        <v>13698.12077643062</v>
      </c>
      <c r="HVJ2" t="n">
        <v>10768.99245261375</v>
      </c>
      <c r="HVK2" t="n">
        <v>12298.61027174684</v>
      </c>
      <c r="HVL2" t="n">
        <v>9015.678011378486</v>
      </c>
      <c r="HVM2" t="n">
        <v>1490.931135355306</v>
      </c>
      <c r="HVN2" t="n">
        <v>13305.81663507096</v>
      </c>
      <c r="HVO2" t="n">
        <v>26355.11837033808</v>
      </c>
      <c r="HVP2" t="n">
        <v>19182.50949548181</v>
      </c>
      <c r="HVQ2" t="n">
        <v>20899.08238677325</v>
      </c>
      <c r="HVR2" t="n">
        <v>22775.24833879883</v>
      </c>
      <c r="HVS2" t="n">
        <v>34022.64175736101</v>
      </c>
      <c r="HVT2" t="n">
        <v>49687.02423464251</v>
      </c>
      <c r="HVU2" t="n">
        <v>37310.16615624875</v>
      </c>
      <c r="HVV2" t="n">
        <v>29595.49795480259</v>
      </c>
      <c r="HVW2" t="n">
        <v>11563.48707774389</v>
      </c>
      <c r="HVX2" t="n">
        <v>7770.10571211747</v>
      </c>
      <c r="HVY2" t="n">
        <v>2488.7492737732</v>
      </c>
      <c r="HVZ2" t="n">
        <v>1730.452432074242</v>
      </c>
      <c r="HWA2" t="n">
        <v>1530.3227807797</v>
      </c>
      <c r="HWB2" t="n">
        <v>2844.230193426933</v>
      </c>
      <c r="HWC2" t="n">
        <v>10330.52961723421</v>
      </c>
      <c r="HWD2" t="n">
        <v>17292.7175874894</v>
      </c>
      <c r="HWE2" t="n">
        <v>10662.63189813776</v>
      </c>
      <c r="HWF2" t="n">
        <v>7920.657687230543</v>
      </c>
      <c r="HWG2" t="n">
        <v>13716.28568908148</v>
      </c>
      <c r="HWH2" t="n">
        <v>10826.05427442241</v>
      </c>
      <c r="HWI2" t="n">
        <v>13039.8645349227</v>
      </c>
      <c r="HWJ2" t="n">
        <v>9543.969740674667</v>
      </c>
      <c r="HWK2" t="n">
        <v>1500.225227738848</v>
      </c>
      <c r="HWL2" t="n">
        <v>13301.75399088724</v>
      </c>
      <c r="HWM2" t="n">
        <v>26846.08154037897</v>
      </c>
      <c r="HWN2" t="n">
        <v>18782.73854658588</v>
      </c>
      <c r="HWO2" t="n">
        <v>20417.29268713422</v>
      </c>
      <c r="HWP2" t="n">
        <v>22213.32626920792</v>
      </c>
      <c r="HWQ2" t="n">
        <v>33705.73776958179</v>
      </c>
      <c r="HWR2" t="n">
        <v>50559.1419492956</v>
      </c>
      <c r="HWS2" t="n">
        <v>35528.82588412698</v>
      </c>
      <c r="HWT2" t="n">
        <v>28008.76097850078</v>
      </c>
      <c r="HWU2" t="n">
        <v>11277.54577307124</v>
      </c>
      <c r="HWV2" t="n">
        <v>7642.052084337959</v>
      </c>
      <c r="HWW2" t="n">
        <v>2476.949031803787</v>
      </c>
      <c r="HWX2" t="n">
        <v>1746.415034774145</v>
      </c>
      <c r="HWY2" t="n">
        <v>1541.210320690636</v>
      </c>
      <c r="HWZ2" t="n">
        <v>2901.538818673531</v>
      </c>
      <c r="HXA2" t="n">
        <v>10382.10977753659</v>
      </c>
      <c r="HXB2" t="n">
        <v>17390.14772207012</v>
      </c>
      <c r="HXC2" t="n">
        <v>11265.99955124214</v>
      </c>
      <c r="HXD2" t="n">
        <v>7616.771069257885</v>
      </c>
      <c r="HXE2" t="n">
        <v>13647.70316652724</v>
      </c>
      <c r="HXF2" t="n">
        <v>10821.13097483913</v>
      </c>
      <c r="HXG2" t="n">
        <v>12865.38437207277</v>
      </c>
      <c r="HXH2" t="n">
        <v>9087.092678026722</v>
      </c>
      <c r="HXI2" t="n">
        <v>1469.968598289844</v>
      </c>
      <c r="HXJ2" t="n">
        <v>13417.2620880929</v>
      </c>
      <c r="HXK2" t="n">
        <v>25852.8247547661</v>
      </c>
      <c r="HXL2" t="n">
        <v>19139.35633712153</v>
      </c>
      <c r="HXM2" t="n">
        <v>20030.76809023074</v>
      </c>
      <c r="HXN2" t="n">
        <v>23407.65690912255</v>
      </c>
      <c r="HXO2" t="n">
        <v>33836.40661110559</v>
      </c>
      <c r="HXP2" t="n">
        <v>50165.62776201514</v>
      </c>
      <c r="HXQ2" t="n">
        <v>36840.65736367417</v>
      </c>
      <c r="HXR2" t="n">
        <v>29246.14986706499</v>
      </c>
      <c r="HXS2" t="n">
        <v>11506.91693430312</v>
      </c>
      <c r="HXT2" t="n">
        <v>7381.013398703182</v>
      </c>
      <c r="HXU2" t="n">
        <v>2509.278316395935</v>
      </c>
      <c r="HXV2" t="n">
        <v>1800.990425649396</v>
      </c>
      <c r="HXW2" t="n">
        <v>1534.350730482851</v>
      </c>
      <c r="HXX2" t="n">
        <v>2836.488660680405</v>
      </c>
      <c r="HXY2" t="n">
        <v>10555.81078985778</v>
      </c>
      <c r="HXZ2" t="n">
        <v>17456.02223071652</v>
      </c>
      <c r="HYA2" t="n">
        <v>11192.99103827066</v>
      </c>
      <c r="HYB2" t="n">
        <v>7768.833754076755</v>
      </c>
      <c r="HYC2" t="n">
        <v>13949.13465656999</v>
      </c>
      <c r="HYD2" t="n">
        <v>10791.7737006503</v>
      </c>
      <c r="HYE2" t="n">
        <v>12560.18450726975</v>
      </c>
      <c r="HYF2" t="n">
        <v>9327.965307733615</v>
      </c>
      <c r="HYG2" t="n">
        <v>1478.442136915403</v>
      </c>
      <c r="HYH2" t="n">
        <v>13759.37876230061</v>
      </c>
      <c r="HYI2" t="n">
        <v>26170.50236952202</v>
      </c>
      <c r="HYJ2" t="n">
        <v>19034.89773099333</v>
      </c>
      <c r="HYK2" t="n">
        <v>20548.81150888301</v>
      </c>
      <c r="HYL2" t="n">
        <v>22503.9681953573</v>
      </c>
      <c r="HYM2" t="n">
        <v>33585.3881307086</v>
      </c>
      <c r="HYN2" t="n">
        <v>49511.68548668426</v>
      </c>
      <c r="HYO2" t="n">
        <v>36935.69452475385</v>
      </c>
      <c r="HYP2" t="n">
        <v>28594.10974824202</v>
      </c>
      <c r="HYQ2" t="n">
        <v>11118.47001158765</v>
      </c>
      <c r="HYR2" t="n">
        <v>7745.231526429459</v>
      </c>
      <c r="HYS2" t="n">
        <v>2573.048608815849</v>
      </c>
      <c r="HYT2" t="n">
        <v>1741.869619615336</v>
      </c>
      <c r="HYU2" t="n">
        <v>1455.971422867176</v>
      </c>
      <c r="HYV2" t="n">
        <v>2878.555089348428</v>
      </c>
      <c r="HYW2" t="n">
        <v>10657.4485976841</v>
      </c>
      <c r="HYX2" t="n">
        <v>17716.70308468146</v>
      </c>
      <c r="HYY2" t="n">
        <v>11014.73418848438</v>
      </c>
      <c r="HYZ2" t="n">
        <v>7688.426824896079</v>
      </c>
      <c r="HZA2" t="n">
        <v>13737.47044062899</v>
      </c>
      <c r="HZB2" t="n">
        <v>10506.87863481655</v>
      </c>
      <c r="HZC2" t="n">
        <v>12827.42207440431</v>
      </c>
      <c r="HZD2" t="n">
        <v>9199.480398755706</v>
      </c>
      <c r="HZE2" t="n">
        <v>1501.819195106629</v>
      </c>
      <c r="HZF2" t="n">
        <v>13407.62016705085</v>
      </c>
      <c r="HZG2" t="n">
        <v>26005.87706467051</v>
      </c>
      <c r="HZH2" t="n">
        <v>19256.45613274217</v>
      </c>
      <c r="HZI2" t="n">
        <v>20745.81357461213</v>
      </c>
      <c r="HZJ2" t="n">
        <v>23652.9615930421</v>
      </c>
      <c r="HZK2" t="n">
        <v>34870.42844537628</v>
      </c>
      <c r="HZL2" t="n">
        <v>50609.22466988853</v>
      </c>
      <c r="HZM2" t="n">
        <v>35664.66736172319</v>
      </c>
      <c r="HZN2" t="n">
        <v>29241.4452834055</v>
      </c>
      <c r="HZO2" t="n">
        <v>11399.85057445529</v>
      </c>
      <c r="HZP2" t="n">
        <v>7546.534530122498</v>
      </c>
      <c r="HZQ2" t="n">
        <v>2511.244638228145</v>
      </c>
      <c r="HZR2" t="n">
        <v>1768.613666887351</v>
      </c>
      <c r="HZS2" t="n">
        <v>1490.57654468633</v>
      </c>
      <c r="HZT2" t="n">
        <v>2834.349151588323</v>
      </c>
      <c r="HZU2" t="n">
        <v>10658.01500032212</v>
      </c>
      <c r="HZV2" t="n">
        <v>17556.78118171283</v>
      </c>
      <c r="HZW2" t="n">
        <v>11263.28178564982</v>
      </c>
      <c r="HZX2" t="n">
        <v>7693.081887967779</v>
      </c>
      <c r="HZY2" t="n">
        <v>13836.02266069046</v>
      </c>
      <c r="HZZ2" t="n">
        <v>10534.48034191151</v>
      </c>
      <c r="IAA2" t="n">
        <v>13140.67905936443</v>
      </c>
      <c r="IAB2" t="n">
        <v>9289.499653859386</v>
      </c>
      <c r="IAC2" t="n">
        <v>1504.537005805419</v>
      </c>
      <c r="IAD2" t="n">
        <v>13747.77116100659</v>
      </c>
      <c r="IAE2" t="n">
        <v>25846.39992563958</v>
      </c>
      <c r="IAF2" t="n">
        <v>18888.28155811155</v>
      </c>
      <c r="IAG2" t="n">
        <v>20553.15561463711</v>
      </c>
      <c r="IAH2" t="n">
        <v>23393.06090441492</v>
      </c>
      <c r="IAI2" t="n">
        <v>34659.29265825082</v>
      </c>
      <c r="IAJ2" t="n">
        <v>51270.96856880189</v>
      </c>
      <c r="IAK2" t="n">
        <v>36765.43730556048</v>
      </c>
      <c r="IAL2" t="n">
        <v>29026.36964254853</v>
      </c>
      <c r="IAM2" t="n">
        <v>11649.17794018525</v>
      </c>
      <c r="IAN2" t="n">
        <v>7603.54458458216</v>
      </c>
      <c r="IAO2" t="n">
        <v>2493.803154782322</v>
      </c>
      <c r="IAP2" t="n">
        <v>1774.087480957133</v>
      </c>
      <c r="IAQ2" t="n">
        <v>1502.365276604462</v>
      </c>
      <c r="IAR2" t="n">
        <v>2852.372564056029</v>
      </c>
      <c r="IAS2" t="n">
        <v>10569.92911673256</v>
      </c>
      <c r="IAT2" t="n">
        <v>17214.33195947926</v>
      </c>
      <c r="IAU2" t="n">
        <v>10907.14816961349</v>
      </c>
      <c r="IAV2" t="n">
        <v>7519.541143717955</v>
      </c>
      <c r="IAW2" t="n">
        <v>13791.24847993245</v>
      </c>
      <c r="IAX2" t="n">
        <v>10662.1903267114</v>
      </c>
      <c r="IAY2" t="n">
        <v>13111.45189555532</v>
      </c>
      <c r="IAZ2" t="n">
        <v>9259.226939415621</v>
      </c>
      <c r="IBA2" t="n">
        <v>1428.972353031113</v>
      </c>
      <c r="IBB2" t="n">
        <v>13576.44625027134</v>
      </c>
      <c r="IBC2" t="n">
        <v>25939.22586213747</v>
      </c>
      <c r="IBD2" t="n">
        <v>19093.05242099247</v>
      </c>
      <c r="IBE2" t="n">
        <v>20043.62445273555</v>
      </c>
      <c r="IBF2" t="n">
        <v>22325.76401095914</v>
      </c>
      <c r="IBG2" t="n">
        <v>33899.38546429134</v>
      </c>
      <c r="IBH2" t="n">
        <v>48840.14834081723</v>
      </c>
      <c r="IBI2" t="n">
        <v>36231.97959109637</v>
      </c>
      <c r="IBJ2" t="n">
        <v>29325.50118501629</v>
      </c>
      <c r="IBK2" t="n">
        <v>11705.24605462458</v>
      </c>
      <c r="IBL2" t="n">
        <v>7558.273655712673</v>
      </c>
      <c r="IBM2" t="n">
        <v>2563.049758598756</v>
      </c>
      <c r="IBN2" t="n">
        <v>1748.091878777649</v>
      </c>
      <c r="IBO2" t="n">
        <v>1479.376282197996</v>
      </c>
      <c r="IBP2" t="n">
        <v>2923.487117067499</v>
      </c>
      <c r="IBQ2" t="n">
        <v>10294.47265616167</v>
      </c>
      <c r="IBR2" t="n">
        <v>17394.44255684627</v>
      </c>
      <c r="IBS2" t="n">
        <v>11015.05166267981</v>
      </c>
      <c r="IBT2" t="n">
        <v>7613.036278616279</v>
      </c>
      <c r="IBU2" t="n">
        <v>13724.10404545948</v>
      </c>
      <c r="IBV2" t="n">
        <v>10649.95005930694</v>
      </c>
      <c r="IBW2" t="n">
        <v>12850.71340666899</v>
      </c>
      <c r="IBX2" t="n">
        <v>9153.452641730368</v>
      </c>
      <c r="IBY2" t="n">
        <v>1498.07643267825</v>
      </c>
      <c r="IBZ2" t="n">
        <v>13782.39512245621</v>
      </c>
      <c r="ICA2" t="n">
        <v>26306.0626460101</v>
      </c>
      <c r="ICB2" t="n">
        <v>19310.73934575565</v>
      </c>
      <c r="ICC2" t="n">
        <v>21146.26500748339</v>
      </c>
      <c r="ICD2" t="n">
        <v>22830.0554770557</v>
      </c>
      <c r="ICE2" t="n">
        <v>34970.25969217665</v>
      </c>
      <c r="ICF2" t="n">
        <v>50459.17785388399</v>
      </c>
      <c r="ICG2" t="n">
        <v>36537.0531285074</v>
      </c>
      <c r="ICH2" t="n">
        <v>29067.86385263495</v>
      </c>
      <c r="ICI2" t="n">
        <v>11284.13031801449</v>
      </c>
      <c r="ICJ2" t="n">
        <v>7476.713055119224</v>
      </c>
      <c r="ICK2" t="n">
        <v>2438.998304097021</v>
      </c>
      <c r="ICL2" t="n">
        <v>1745.486148163109</v>
      </c>
      <c r="ICM2" t="n">
        <v>1433.208802887062</v>
      </c>
      <c r="ICN2" t="n">
        <v>2874.295709954924</v>
      </c>
      <c r="ICO2" t="n">
        <v>10586.86085620755</v>
      </c>
      <c r="ICP2" t="n">
        <v>17178.17964295263</v>
      </c>
      <c r="ICQ2" t="n">
        <v>11104.08540818532</v>
      </c>
      <c r="ICR2" t="n">
        <v>7845.015879999402</v>
      </c>
      <c r="ICS2" t="n">
        <v>13601.55617822867</v>
      </c>
      <c r="ICT2" t="n">
        <v>10673.17491370052</v>
      </c>
      <c r="ICU2" t="n">
        <v>13219.01189927762</v>
      </c>
      <c r="ICV2" t="n">
        <v>9309.316055218153</v>
      </c>
      <c r="ICW2" t="n">
        <v>1492.415368369594</v>
      </c>
      <c r="ICX2" t="n">
        <v>13741.55783042603</v>
      </c>
      <c r="ICY2" t="n">
        <v>26716.7045790442</v>
      </c>
      <c r="ICZ2" t="n">
        <v>18965.08321020054</v>
      </c>
      <c r="IDA2" t="n">
        <v>20483.86347466136</v>
      </c>
      <c r="IDB2" t="n">
        <v>22955.75087381007</v>
      </c>
      <c r="IDC2" t="n">
        <v>34334.81181856944</v>
      </c>
      <c r="IDD2" t="n">
        <v>51268.03597537753</v>
      </c>
      <c r="IDE2" t="n">
        <v>36431.98422731127</v>
      </c>
      <c r="IDF2" t="n">
        <v>28557.78626132253</v>
      </c>
      <c r="IDG2" t="n">
        <v>11230.05913191848</v>
      </c>
      <c r="IDH2" t="n">
        <v>7502.328211669663</v>
      </c>
      <c r="IDI2" t="n">
        <v>2481.131362533644</v>
      </c>
      <c r="IDJ2" t="n">
        <v>1779.494317194379</v>
      </c>
      <c r="IDK2" t="n">
        <v>1495.548845836515</v>
      </c>
      <c r="IDL2" t="n">
        <v>2840.387126592537</v>
      </c>
      <c r="IDM2" t="n">
        <v>10436.39473412183</v>
      </c>
      <c r="IDN2" t="n">
        <v>17359.29473666596</v>
      </c>
      <c r="IDO2" t="n">
        <v>10925.42139697963</v>
      </c>
      <c r="IDP2" t="n">
        <v>7945.862671826584</v>
      </c>
      <c r="IDQ2" t="n">
        <v>13776.93967520124</v>
      </c>
      <c r="IDR2" t="n">
        <v>10690.735883188</v>
      </c>
      <c r="IDS2" t="n">
        <v>12987.02139417017</v>
      </c>
      <c r="IDT2" t="n">
        <v>9287.432486145512</v>
      </c>
      <c r="IDU2" t="n">
        <v>1495.446408491582</v>
      </c>
      <c r="IDV2" t="n">
        <v>13411.44012943578</v>
      </c>
      <c r="IDW2" t="n">
        <v>26808.60805868543</v>
      </c>
      <c r="IDX2" t="n">
        <v>18576.56473300788</v>
      </c>
      <c r="IDY2" t="n">
        <v>20645.75643811057</v>
      </c>
      <c r="IDZ2" t="n">
        <v>22936.53630015723</v>
      </c>
      <c r="IEA2" t="n">
        <v>33587.30291426105</v>
      </c>
      <c r="IEB2" t="n">
        <v>50177.61325002596</v>
      </c>
      <c r="IEC2" t="n">
        <v>35667.4418034795</v>
      </c>
      <c r="IED2" t="n">
        <v>28970.25826008779</v>
      </c>
      <c r="IEE2" t="n">
        <v>11418.76960173268</v>
      </c>
      <c r="IEF2" t="n">
        <v>7451.513363258242</v>
      </c>
      <c r="IEG2" t="n">
        <v>2484.543112193681</v>
      </c>
      <c r="IEH2" t="n">
        <v>1786.46498945913</v>
      </c>
      <c r="IEI2" t="n">
        <v>1469.660634148416</v>
      </c>
      <c r="IEJ2" t="n">
        <v>2861.680689171403</v>
      </c>
      <c r="IEK2" t="n">
        <v>10871.94164890238</v>
      </c>
      <c r="IEL2" t="n">
        <v>17854.87344976105</v>
      </c>
      <c r="IEM2" t="n">
        <v>11329.68083530085</v>
      </c>
      <c r="IEN2" t="n">
        <v>7719.915575978759</v>
      </c>
      <c r="IEO2" t="n">
        <v>13655.28989414033</v>
      </c>
      <c r="IEP2" t="n">
        <v>10786.41049467636</v>
      </c>
      <c r="IEQ2" t="n">
        <v>12867.82657643669</v>
      </c>
      <c r="IER2" t="n">
        <v>9447.795886417493</v>
      </c>
      <c r="IES2" t="n">
        <v>1504.93269711783</v>
      </c>
      <c r="IET2" t="n">
        <v>13475.87589649416</v>
      </c>
      <c r="IEU2" t="n">
        <v>26989.70264801537</v>
      </c>
      <c r="IEV2" t="n">
        <v>18527.50261113505</v>
      </c>
      <c r="IEW2" t="n">
        <v>20237.82287949004</v>
      </c>
      <c r="IEX2" t="n">
        <v>23158.40871203464</v>
      </c>
      <c r="IEY2" t="n">
        <v>34702.36416346575</v>
      </c>
      <c r="IEZ2" t="n">
        <v>48923.37358726141</v>
      </c>
      <c r="IFA2" t="n">
        <v>36798.62421687688</v>
      </c>
      <c r="IFB2" t="n">
        <v>29469.72955870361</v>
      </c>
      <c r="IFC2" t="n">
        <v>11448.29723060486</v>
      </c>
      <c r="IFD2" t="n">
        <v>7421.894369507992</v>
      </c>
      <c r="IFE2" t="n">
        <v>2546.17418470005</v>
      </c>
      <c r="IFF2" t="n">
        <v>1737.319347609784</v>
      </c>
      <c r="IFG2" t="n">
        <v>1482.045268505916</v>
      </c>
      <c r="IFH2" t="n">
        <v>2866.72677152615</v>
      </c>
      <c r="IFI2" t="n">
        <v>10447.51471616468</v>
      </c>
      <c r="IFJ2" t="n">
        <v>17391.56313172295</v>
      </c>
      <c r="IFK2" t="n">
        <v>10903.85636927635</v>
      </c>
      <c r="IFL2" t="n">
        <v>7940.811215292126</v>
      </c>
      <c r="IFM2" t="n">
        <v>13634.02853435743</v>
      </c>
      <c r="IFN2" t="n">
        <v>10542.98288203571</v>
      </c>
      <c r="IFO2" t="n">
        <v>12629.13491761892</v>
      </c>
      <c r="IFP2" t="n">
        <v>9278.989451130135</v>
      </c>
      <c r="IFQ2" t="n">
        <v>1437.618231224847</v>
      </c>
      <c r="IFR2" t="n">
        <v>13356.77668006167</v>
      </c>
      <c r="IFS2" t="n">
        <v>26388.18125624402</v>
      </c>
      <c r="IFT2" t="n">
        <v>19578.54375981413</v>
      </c>
      <c r="IFU2" t="n">
        <v>20836.68847638028</v>
      </c>
      <c r="IFV2" t="n">
        <v>22615.68006654425</v>
      </c>
      <c r="IFW2" t="n">
        <v>33471.26682395138</v>
      </c>
      <c r="IFX2" t="n">
        <v>50627.79168095389</v>
      </c>
      <c r="IFY2" t="n">
        <v>36227.61151428817</v>
      </c>
      <c r="IFZ2" t="n">
        <v>28954.25043465374</v>
      </c>
      <c r="IGA2" t="n">
        <v>11197.61080519909</v>
      </c>
      <c r="IGB2" t="n">
        <v>7525.131389493661</v>
      </c>
      <c r="IGC2" t="n">
        <v>2546.474444961226</v>
      </c>
      <c r="IGD2" t="n">
        <v>1746.875246912731</v>
      </c>
      <c r="IGE2" t="n">
        <v>1471.585226363043</v>
      </c>
      <c r="IGF2" t="n">
        <v>2871.310115646218</v>
      </c>
      <c r="IGG2" t="n">
        <v>10416.85139019927</v>
      </c>
      <c r="IGH2" t="n">
        <v>17819.86049323331</v>
      </c>
      <c r="IGI2" t="n">
        <v>11198.47925060474</v>
      </c>
      <c r="IGJ2" t="n">
        <v>7698.712335002054</v>
      </c>
      <c r="IGK2" t="n">
        <v>13629.56621804714</v>
      </c>
      <c r="IGL2" t="n">
        <v>11086.53633339891</v>
      </c>
      <c r="IGM2" t="n">
        <v>12916.42164722324</v>
      </c>
      <c r="IGN2" t="n">
        <v>9258.028123578004</v>
      </c>
      <c r="IGO2" t="n">
        <v>1477.649234463919</v>
      </c>
      <c r="IGP2" t="n">
        <v>13610.36531818023</v>
      </c>
      <c r="IGQ2" t="n">
        <v>25594.51961733432</v>
      </c>
      <c r="IGR2" t="n">
        <v>19488.43331381875</v>
      </c>
      <c r="IGS2" t="n">
        <v>20895.32987038395</v>
      </c>
      <c r="IGT2" t="n">
        <v>23605.46538206561</v>
      </c>
      <c r="IGU2" t="n">
        <v>33734.7208943412</v>
      </c>
      <c r="IGV2" t="n">
        <v>48820.73251859351</v>
      </c>
      <c r="IGW2" t="n">
        <v>36464.05421739052</v>
      </c>
      <c r="IGX2" t="n">
        <v>28584.92902803552</v>
      </c>
      <c r="IGY2" t="n">
        <v>11511.39038467879</v>
      </c>
      <c r="IGZ2" t="n">
        <v>7559.120121031543</v>
      </c>
      <c r="IHA2" t="n">
        <v>2501.414285016827</v>
      </c>
      <c r="IHB2" t="n">
        <v>1766.956905991962</v>
      </c>
      <c r="IHC2" t="n">
        <v>1518.821205968872</v>
      </c>
      <c r="IHD2" t="n">
        <v>2879.884109235212</v>
      </c>
      <c r="IHE2" t="n">
        <v>10314.9025946523</v>
      </c>
      <c r="IHF2" t="n">
        <v>16802.86034443888</v>
      </c>
      <c r="IHG2" t="n">
        <v>11189.62827328116</v>
      </c>
      <c r="IHH2" t="n">
        <v>7896.205783144042</v>
      </c>
      <c r="IHI2" t="n">
        <v>13646.98274791849</v>
      </c>
      <c r="IHJ2" t="n">
        <v>10690.80551742922</v>
      </c>
      <c r="IHK2" t="n">
        <v>12483.56574561656</v>
      </c>
      <c r="IHL2" t="n">
        <v>9418.736741946734</v>
      </c>
      <c r="IHM2" t="n">
        <v>1512.620441667234</v>
      </c>
      <c r="IHN2" t="n">
        <v>13969.44799839479</v>
      </c>
      <c r="IHO2" t="n">
        <v>26553.09343513743</v>
      </c>
      <c r="IHP2" t="n">
        <v>18921.22387134438</v>
      </c>
      <c r="IHQ2" t="n">
        <v>20708.17683149834</v>
      </c>
      <c r="IHR2" t="n">
        <v>22845.82757202501</v>
      </c>
      <c r="IHS2" t="n">
        <v>33978.45918304161</v>
      </c>
      <c r="IHT2" t="n">
        <v>51195.69232696338</v>
      </c>
      <c r="IHU2" t="n">
        <v>36114.24722995803</v>
      </c>
      <c r="IHV2" t="n">
        <v>29424.19976099204</v>
      </c>
      <c r="IHW2" t="n">
        <v>11355.01509360465</v>
      </c>
      <c r="IHX2" t="n">
        <v>7344.064286524582</v>
      </c>
      <c r="IHY2" t="n">
        <v>2478.009026725978</v>
      </c>
      <c r="IHZ2" t="n">
        <v>1779.3093413074</v>
      </c>
      <c r="IIA2" t="n">
        <v>1524.886656181925</v>
      </c>
      <c r="IIB2" t="n">
        <v>2860.096255304128</v>
      </c>
      <c r="IIC2" t="n">
        <v>10201.67441779698</v>
      </c>
      <c r="IID2" t="n">
        <v>16819.50919977095</v>
      </c>
      <c r="IIE2" t="n">
        <v>10952.47411082155</v>
      </c>
      <c r="IIF2" t="n">
        <v>7863.724213431021</v>
      </c>
      <c r="IIG2" t="n">
        <v>13616.26581332804</v>
      </c>
      <c r="IIH2" t="n">
        <v>10451.5989196646</v>
      </c>
      <c r="III2" t="n">
        <v>12858.98739395007</v>
      </c>
      <c r="IIJ2" t="n">
        <v>9521.238166545092</v>
      </c>
      <c r="IIK2" t="n">
        <v>1476.822727076855</v>
      </c>
      <c r="IIL2" t="n">
        <v>13717.26727408783</v>
      </c>
      <c r="IIM2" t="n">
        <v>26208.23886625549</v>
      </c>
      <c r="IIN2" t="n">
        <v>19262.16149209302</v>
      </c>
      <c r="IIO2" t="n">
        <v>21040.89737312878</v>
      </c>
      <c r="IIP2" t="n">
        <v>23075.95331652743</v>
      </c>
      <c r="IIQ2" t="n">
        <v>34571.63974043</v>
      </c>
      <c r="IIR2" t="n">
        <v>49338.04094542721</v>
      </c>
      <c r="IIS2" t="n">
        <v>37016.45554042393</v>
      </c>
      <c r="IIT2" t="n">
        <v>29198.70680548398</v>
      </c>
      <c r="IIU2" t="n">
        <v>11589.84384431849</v>
      </c>
      <c r="IIV2" t="n">
        <v>7489.325573476574</v>
      </c>
      <c r="IIW2" t="n">
        <v>2468.78839735851</v>
      </c>
      <c r="IIX2" t="n">
        <v>1757.822201972675</v>
      </c>
      <c r="IIY2" t="n">
        <v>1514.435373014307</v>
      </c>
      <c r="IIZ2" t="n">
        <v>2873.306900066918</v>
      </c>
      <c r="IJA2" t="n">
        <v>10262.07136789209</v>
      </c>
      <c r="IJB2" t="n">
        <v>17258.52341218652</v>
      </c>
      <c r="IJC2" t="n">
        <v>11212.36858018874</v>
      </c>
      <c r="IJD2" t="n">
        <v>7671.666353156087</v>
      </c>
      <c r="IJE2" t="n">
        <v>13790.78966843327</v>
      </c>
      <c r="IJF2" t="n">
        <v>10375.91617952186</v>
      </c>
      <c r="IJG2" t="n">
        <v>12871.8347699556</v>
      </c>
      <c r="IJH2" t="n">
        <v>9424.569213733983</v>
      </c>
      <c r="IJI2" t="n">
        <v>1496.533990738828</v>
      </c>
      <c r="IJJ2" t="n">
        <v>13773.36717869411</v>
      </c>
      <c r="IJK2" t="n">
        <v>25847.65506119361</v>
      </c>
      <c r="IJL2" t="n">
        <v>18691.52548305219</v>
      </c>
      <c r="IJM2" t="n">
        <v>20411.24168342093</v>
      </c>
      <c r="IJN2" t="n">
        <v>23029.79583659727</v>
      </c>
      <c r="IJO2" t="n">
        <v>34575.97555681275</v>
      </c>
      <c r="IJP2" t="n">
        <v>51588.58719243341</v>
      </c>
      <c r="IJQ2" t="n">
        <v>36030.02639729845</v>
      </c>
      <c r="IJR2" t="n">
        <v>29414.64168083473</v>
      </c>
      <c r="IJS2" t="n">
        <v>11259.52029304451</v>
      </c>
      <c r="IJT2" t="n">
        <v>7469.493192539927</v>
      </c>
      <c r="IJU2" t="n">
        <v>2537.537080981218</v>
      </c>
      <c r="IJV2" t="n">
        <v>1774.559441010806</v>
      </c>
      <c r="IJW2" t="n">
        <v>1502.639698045346</v>
      </c>
      <c r="IJX2" t="n">
        <v>2924.951914092885</v>
      </c>
      <c r="IJY2" t="n">
        <v>10432.3889452776</v>
      </c>
      <c r="IJZ2" t="n">
        <v>16872.89024632888</v>
      </c>
      <c r="IKA2" t="n">
        <v>11200.09191536938</v>
      </c>
      <c r="IKB2" t="n">
        <v>7796.342710537861</v>
      </c>
      <c r="IKC2" t="n">
        <v>13749.69393638652</v>
      </c>
      <c r="IKD2" t="n">
        <v>10631.18412248134</v>
      </c>
      <c r="IKE2" t="n">
        <v>13090.52457598834</v>
      </c>
      <c r="IKF2" t="n">
        <v>9526.56695402761</v>
      </c>
      <c r="IKG2" t="n">
        <v>1487.829376492258</v>
      </c>
      <c r="IKH2" t="n">
        <v>13536.89186533543</v>
      </c>
      <c r="IKI2" t="n">
        <v>25959.79302778423</v>
      </c>
      <c r="IKJ2" t="n">
        <v>18894.65275264335</v>
      </c>
      <c r="IKK2" t="n">
        <v>20422.23243848364</v>
      </c>
      <c r="IKL2" t="n">
        <v>22685.74391594994</v>
      </c>
      <c r="IKM2" t="n">
        <v>34389.75065896346</v>
      </c>
      <c r="IKN2" t="n">
        <v>49626.4224340001</v>
      </c>
      <c r="IKO2" t="n">
        <v>36608.47633768975</v>
      </c>
      <c r="IKP2" t="n">
        <v>28631.95250923151</v>
      </c>
      <c r="IKQ2" t="n">
        <v>11429.86314514788</v>
      </c>
      <c r="IKR2" t="n">
        <v>7566.736878627878</v>
      </c>
      <c r="IKS2" t="n">
        <v>2518.260236748558</v>
      </c>
      <c r="IKT2" t="n">
        <v>1775.276574107514</v>
      </c>
      <c r="IKU2" t="n">
        <v>1530.599062596771</v>
      </c>
      <c r="IKV2" t="n">
        <v>2990.344851043656</v>
      </c>
      <c r="IKW2" t="n">
        <v>10390.7997105272</v>
      </c>
      <c r="IKX2" t="n">
        <v>17137.51950578835</v>
      </c>
      <c r="IKY2" t="n">
        <v>10952.09910158166</v>
      </c>
      <c r="IKZ2" t="n">
        <v>7847.282568921373</v>
      </c>
      <c r="ILA2" t="n">
        <v>13694.86468668001</v>
      </c>
      <c r="ILB2" t="n">
        <v>10662.23577041532</v>
      </c>
      <c r="ILC2" t="n">
        <v>12747.60392690673</v>
      </c>
      <c r="ILD2" t="n">
        <v>9136.920757158927</v>
      </c>
      <c r="ILE2" t="n">
        <v>1489.672622305044</v>
      </c>
      <c r="ILF2" t="n">
        <v>13653.15067652293</v>
      </c>
      <c r="ILG2" t="n">
        <v>25728.60512906148</v>
      </c>
      <c r="ILH2" t="n">
        <v>18365.17188602047</v>
      </c>
      <c r="ILI2" t="n">
        <v>20960.68502056784</v>
      </c>
      <c r="ILJ2" t="n">
        <v>22980.59024596302</v>
      </c>
      <c r="ILK2" t="n">
        <v>35782.22582518597</v>
      </c>
      <c r="ILL2" t="n">
        <v>50156.39410122195</v>
      </c>
      <c r="ILM2" t="n">
        <v>37755.36101152226</v>
      </c>
      <c r="ILN2" t="n">
        <v>29419.1091933716</v>
      </c>
      <c r="ILO2" t="n">
        <v>11418.55727944348</v>
      </c>
      <c r="ILP2" t="n">
        <v>7558.115630642332</v>
      </c>
      <c r="ILQ2" t="n">
        <v>2471.856654591024</v>
      </c>
      <c r="ILR2" t="n">
        <v>1702.621867642875</v>
      </c>
      <c r="ILS2" t="n">
        <v>1467.514315340827</v>
      </c>
      <c r="ILT2" t="n">
        <v>2885.042549332427</v>
      </c>
      <c r="ILU2" t="n">
        <v>10517.6768331596</v>
      </c>
      <c r="ILV2" t="n">
        <v>17085.02273821279</v>
      </c>
      <c r="ILW2" t="n">
        <v>11171.50450831522</v>
      </c>
      <c r="ILX2" t="n">
        <v>7903.025398039011</v>
      </c>
      <c r="ILY2" t="n">
        <v>13778.66948974375</v>
      </c>
      <c r="ILZ2" t="n">
        <v>10562.48669657351</v>
      </c>
      <c r="IMA2" t="n">
        <v>13132.64000465437</v>
      </c>
      <c r="IMB2" t="n">
        <v>9343.812485769502</v>
      </c>
      <c r="IMC2" t="n">
        <v>1452.930436105258</v>
      </c>
      <c r="IMD2" t="n">
        <v>13610.57819928023</v>
      </c>
      <c r="IME2" t="n">
        <v>26757.70208878866</v>
      </c>
      <c r="IMF2" t="n">
        <v>18468.66833721167</v>
      </c>
      <c r="IMG2" t="n">
        <v>20988.77161186601</v>
      </c>
      <c r="IMH2" t="n">
        <v>22470.22753647813</v>
      </c>
      <c r="IMI2" t="n">
        <v>33681.87397002804</v>
      </c>
      <c r="IMJ2" t="n">
        <v>50282.76980009623</v>
      </c>
      <c r="IMK2" t="n">
        <v>36195.81549033908</v>
      </c>
      <c r="IML2" t="n">
        <v>29619.13903122042</v>
      </c>
      <c r="IMM2" t="n">
        <v>11485.11355114026</v>
      </c>
      <c r="IMN2" t="n">
        <v>7424.272709576833</v>
      </c>
      <c r="IMO2" t="n">
        <v>2575.823322568174</v>
      </c>
      <c r="IMP2" t="n">
        <v>1725.641859030149</v>
      </c>
      <c r="IMQ2" t="n">
        <v>1515.395537973874</v>
      </c>
      <c r="IMR2" t="n">
        <v>2891.255781489474</v>
      </c>
      <c r="IMS2" t="n">
        <v>10498.47341252919</v>
      </c>
      <c r="IMT2" t="n">
        <v>17487.39576338679</v>
      </c>
      <c r="IMU2" t="n">
        <v>10915.61710051011</v>
      </c>
      <c r="IMV2" t="n">
        <v>7990.735737284784</v>
      </c>
      <c r="IMW2" t="n">
        <v>13773.15694601893</v>
      </c>
      <c r="IMX2" t="n">
        <v>10779.48898226682</v>
      </c>
      <c r="IMY2" t="n">
        <v>12411.2083163277</v>
      </c>
      <c r="IMZ2" t="n">
        <v>9404.087206777018</v>
      </c>
      <c r="INA2" t="n">
        <v>1486.6469476579</v>
      </c>
      <c r="INB2" t="n">
        <v>13441.62179536534</v>
      </c>
      <c r="INC2" t="n">
        <v>26024.36597922169</v>
      </c>
      <c r="IND2" t="n">
        <v>18605.91694692772</v>
      </c>
      <c r="INE2" t="n">
        <v>21163.18211395518</v>
      </c>
      <c r="INF2" t="n">
        <v>22570.48122792758</v>
      </c>
      <c r="ING2" t="n">
        <v>33514.35059230875</v>
      </c>
      <c r="INH2" t="n">
        <v>49658.81986632297</v>
      </c>
      <c r="INI2" t="n">
        <v>36500.39274482967</v>
      </c>
      <c r="INJ2" t="n">
        <v>28986.55852561074</v>
      </c>
      <c r="INK2" t="n">
        <v>11617.63358228286</v>
      </c>
      <c r="INL2" t="n">
        <v>7516.337427061743</v>
      </c>
      <c r="INM2" t="n">
        <v>2482.596793597235</v>
      </c>
      <c r="INN2" t="n">
        <v>1761.193985424527</v>
      </c>
      <c r="INO2" t="n">
        <v>1550.044494907584</v>
      </c>
      <c r="INP2" t="n">
        <v>2959.959019710277</v>
      </c>
      <c r="INQ2" t="n">
        <v>10438.93149082975</v>
      </c>
      <c r="INR2" t="n">
        <v>17227.06048248286</v>
      </c>
      <c r="INS2" t="n">
        <v>11256.75918581542</v>
      </c>
      <c r="INT2" t="n">
        <v>7787.307706899669</v>
      </c>
      <c r="INU2" t="n">
        <v>13771.47955746862</v>
      </c>
      <c r="INV2" t="n">
        <v>10447.00214369563</v>
      </c>
      <c r="INW2" t="n">
        <v>12588.04787170137</v>
      </c>
      <c r="INX2" t="n">
        <v>9462.008351047143</v>
      </c>
      <c r="INY2" t="n">
        <v>1481.307669074419</v>
      </c>
      <c r="INZ2" t="n">
        <v>13461.47156262434</v>
      </c>
      <c r="IOA2" t="n">
        <v>25422.24711120394</v>
      </c>
      <c r="IOB2" t="n">
        <v>19277.93239487488</v>
      </c>
      <c r="IOC2" t="n">
        <v>20989.86399621547</v>
      </c>
      <c r="IOD2" t="n">
        <v>23339.66907828409</v>
      </c>
      <c r="IOE2" t="n">
        <v>35128.90255502051</v>
      </c>
      <c r="IOF2" t="n">
        <v>49941.0856786967</v>
      </c>
      <c r="IOG2" t="n">
        <v>35947.56052479033</v>
      </c>
      <c r="IOH2" t="n">
        <v>29430.54029353733</v>
      </c>
      <c r="IOI2" t="n">
        <v>11304.40585750205</v>
      </c>
      <c r="IOJ2" t="n">
        <v>7575.804662881747</v>
      </c>
      <c r="IOK2" t="n">
        <v>2519.935274578483</v>
      </c>
      <c r="IOL2" t="n">
        <v>1767.117107589237</v>
      </c>
      <c r="IOM2" t="n">
        <v>1484.702028877004</v>
      </c>
      <c r="ION2" t="n">
        <v>2907.145053645541</v>
      </c>
      <c r="IOO2" t="n">
        <v>10190.87016853685</v>
      </c>
      <c r="IOP2" t="n">
        <v>17703.31734899022</v>
      </c>
      <c r="IOQ2" t="n">
        <v>11143.22403654171</v>
      </c>
      <c r="IOR2" t="n">
        <v>7749.09375924906</v>
      </c>
      <c r="IOS2" t="n">
        <v>13305.65007915191</v>
      </c>
      <c r="IOT2" t="n">
        <v>10705.51428921875</v>
      </c>
      <c r="IOU2" t="n">
        <v>12752.71667693809</v>
      </c>
      <c r="IOV2" t="n">
        <v>9421.665733675376</v>
      </c>
      <c r="IOW2" t="n">
        <v>1477.863502860431</v>
      </c>
      <c r="IOX2" t="n">
        <v>13544.93693534509</v>
      </c>
      <c r="IOY2" t="n">
        <v>26299.02795926525</v>
      </c>
      <c r="IOZ2" t="n">
        <v>19069.19535160278</v>
      </c>
      <c r="IPA2" t="n">
        <v>20790.52290125905</v>
      </c>
      <c r="IPB2" t="n">
        <v>22936.72745194311</v>
      </c>
      <c r="IPC2" t="n">
        <v>34099.88251674843</v>
      </c>
      <c r="IPD2" t="n">
        <v>48288.89132931442</v>
      </c>
      <c r="IPE2" t="n">
        <v>35843.61463301095</v>
      </c>
      <c r="IPF2" t="n">
        <v>29603.907991031</v>
      </c>
      <c r="IPG2" t="n">
        <v>11436.23052292224</v>
      </c>
      <c r="IPH2" t="n">
        <v>7623.729160994411</v>
      </c>
      <c r="IPI2" t="n">
        <v>2495.822027285418</v>
      </c>
      <c r="IPJ2" t="n">
        <v>1716.419436081938</v>
      </c>
      <c r="IPK2" t="n">
        <v>1494.258638257025</v>
      </c>
      <c r="IPL2" t="n">
        <v>2845.890407822199</v>
      </c>
      <c r="IPM2" t="n">
        <v>10436.78948052136</v>
      </c>
      <c r="IPN2" t="n">
        <v>17175.58313532465</v>
      </c>
      <c r="IPO2" t="n">
        <v>11163.85993225061</v>
      </c>
      <c r="IPP2" t="n">
        <v>7773.646800884359</v>
      </c>
      <c r="IPQ2" t="n">
        <v>14060.86325864697</v>
      </c>
      <c r="IPR2" t="n">
        <v>10332.60425288932</v>
      </c>
      <c r="IPS2" t="n">
        <v>13054.41733857101</v>
      </c>
      <c r="IPT2" t="n">
        <v>9303.247651239366</v>
      </c>
      <c r="IPU2" t="n">
        <v>1473.995003129136</v>
      </c>
      <c r="IPV2" t="n">
        <v>13442.41210973586</v>
      </c>
      <c r="IPW2" t="n">
        <v>26145.72056648634</v>
      </c>
      <c r="IPX2" t="n">
        <v>19091.59448116815</v>
      </c>
      <c r="IPY2" t="n">
        <v>20787.97097078295</v>
      </c>
      <c r="IPZ2" t="n">
        <v>23094.56872842559</v>
      </c>
      <c r="IQA2" t="n">
        <v>34147.06962260284</v>
      </c>
      <c r="IQB2" t="n">
        <v>50785.36924004356</v>
      </c>
      <c r="IQC2" t="n">
        <v>37146.18026317826</v>
      </c>
      <c r="IQD2" t="n">
        <v>28916.75157757915</v>
      </c>
      <c r="IQE2" t="n">
        <v>11554.13694619666</v>
      </c>
      <c r="IQF2" t="n">
        <v>7803.884941113307</v>
      </c>
      <c r="IQG2" t="n">
        <v>2473.172898641213</v>
      </c>
      <c r="IQH2" t="n">
        <v>1795.935722792315</v>
      </c>
      <c r="IQI2" t="n">
        <v>1510.566119853029</v>
      </c>
      <c r="IQJ2" t="n">
        <v>2908.385055788373</v>
      </c>
      <c r="IQK2" t="n">
        <v>10499.46739112076</v>
      </c>
      <c r="IQL2" t="n">
        <v>17814.01193540428</v>
      </c>
      <c r="IQM2" t="n">
        <v>11045.4510932601</v>
      </c>
      <c r="IQN2" t="n">
        <v>7783.201331277864</v>
      </c>
      <c r="IQO2" t="n">
        <v>13702.15273909651</v>
      </c>
      <c r="IQP2" t="n">
        <v>10573.49659448047</v>
      </c>
      <c r="IQQ2" t="n">
        <v>13066.95404205912</v>
      </c>
      <c r="IQR2" t="n">
        <v>9292.653054992756</v>
      </c>
      <c r="IQS2" t="n">
        <v>1463.887457324012</v>
      </c>
      <c r="IQT2" t="n">
        <v>13858.14751585358</v>
      </c>
      <c r="IQU2" t="n">
        <v>26338.74668821399</v>
      </c>
      <c r="IQV2" t="n">
        <v>19042.26731497056</v>
      </c>
      <c r="IQW2" t="n">
        <v>20241.61861450858</v>
      </c>
      <c r="IQX2" t="n">
        <v>23277.49704260646</v>
      </c>
      <c r="IQY2" t="n">
        <v>34980.82574048117</v>
      </c>
      <c r="IQZ2" t="n">
        <v>51458.96228075475</v>
      </c>
      <c r="IRA2" t="n">
        <v>36312.23035397766</v>
      </c>
      <c r="IRB2" t="n">
        <v>29657.88035812712</v>
      </c>
      <c r="IRC2" t="n">
        <v>11678.39437143179</v>
      </c>
      <c r="IRD2" t="n">
        <v>7771.202349350378</v>
      </c>
      <c r="IRE2" t="n">
        <v>2460.441564721488</v>
      </c>
      <c r="IRF2" t="n">
        <v>1749.615654679373</v>
      </c>
      <c r="IRG2" t="n">
        <v>1465.052617117984</v>
      </c>
      <c r="IRH2" t="n">
        <v>2835.511194709353</v>
      </c>
      <c r="IRI2" t="n">
        <v>10733.84598874052</v>
      </c>
      <c r="IRJ2" t="n">
        <v>16942.03359938861</v>
      </c>
      <c r="IRK2" t="n">
        <v>11017.14710358055</v>
      </c>
      <c r="IRL2" t="n">
        <v>7860.508585983751</v>
      </c>
      <c r="IRM2" t="n">
        <v>13614.54851935901</v>
      </c>
      <c r="IRN2" t="n">
        <v>10927.47367341625</v>
      </c>
      <c r="IRO2" t="n">
        <v>12814.60440442253</v>
      </c>
      <c r="IRP2" t="n">
        <v>8993.137153036041</v>
      </c>
      <c r="IRQ2" t="n">
        <v>1478.794675906677</v>
      </c>
      <c r="IRR2" t="n">
        <v>13106.13042554818</v>
      </c>
      <c r="IRS2" t="n">
        <v>26243.01358533508</v>
      </c>
      <c r="IRT2" t="n">
        <v>19113.89798097839</v>
      </c>
      <c r="IRU2" t="n">
        <v>20638.53550911917</v>
      </c>
      <c r="IRV2" t="n">
        <v>22856.95360050615</v>
      </c>
      <c r="IRW2" t="n">
        <v>33864.36060168653</v>
      </c>
      <c r="IRX2" t="n">
        <v>49925.19933102497</v>
      </c>
      <c r="IRY2" t="n">
        <v>36485.94081738879</v>
      </c>
      <c r="IRZ2" t="n">
        <v>28719.44761792977</v>
      </c>
      <c r="ISA2" t="n">
        <v>11465.05622143495</v>
      </c>
      <c r="ISB2" t="n">
        <v>7484.303189765131</v>
      </c>
      <c r="ISC2" t="n">
        <v>2588.57563862277</v>
      </c>
      <c r="ISD2" t="n">
        <v>1768.354861850278</v>
      </c>
      <c r="ISE2" t="n">
        <v>1466.207097811578</v>
      </c>
      <c r="ISF2" t="n">
        <v>2897.502144972688</v>
      </c>
      <c r="ISG2" t="n">
        <v>10643.98679232989</v>
      </c>
      <c r="ISH2" t="n">
        <v>16789.64728309303</v>
      </c>
      <c r="ISI2" t="n">
        <v>11014.22327605898</v>
      </c>
      <c r="ISJ2" t="n">
        <v>7696.964663257339</v>
      </c>
      <c r="ISK2" t="n">
        <v>13761.0595371519</v>
      </c>
      <c r="ISL2" t="n">
        <v>10640.15040413589</v>
      </c>
      <c r="ISM2" t="n">
        <v>12793.53881950131</v>
      </c>
      <c r="ISN2" t="n">
        <v>9374.766411103927</v>
      </c>
      <c r="ISO2" t="n">
        <v>1434.039933621669</v>
      </c>
      <c r="ISP2" t="n">
        <v>13589.05754255477</v>
      </c>
      <c r="ISQ2" t="n">
        <v>26299.16938330505</v>
      </c>
      <c r="ISR2" t="n">
        <v>19599.27669404278</v>
      </c>
      <c r="ISS2" t="n">
        <v>20822.38860154949</v>
      </c>
      <c r="IST2" t="n">
        <v>23119.87271257103</v>
      </c>
      <c r="ISU2" t="n">
        <v>33809.80332310201</v>
      </c>
      <c r="ISV2" t="n">
        <v>50702.33727026799</v>
      </c>
      <c r="ISW2" t="n">
        <v>36340.34120244263</v>
      </c>
      <c r="ISX2" t="n">
        <v>29510.57872923726</v>
      </c>
      <c r="ISY2" t="n">
        <v>11414.04607639548</v>
      </c>
      <c r="ISZ2" t="n">
        <v>7372.475584263606</v>
      </c>
      <c r="ITA2" t="n">
        <v>2505.162043763289</v>
      </c>
      <c r="ITB2" t="n">
        <v>1709.445444780076</v>
      </c>
      <c r="ITC2" t="n">
        <v>1478.437434101831</v>
      </c>
      <c r="ITD2" t="n">
        <v>2895.184344267921</v>
      </c>
      <c r="ITE2" t="n">
        <v>10298.8546540824</v>
      </c>
      <c r="ITF2" t="n">
        <v>17621.78791932123</v>
      </c>
      <c r="ITG2" t="n">
        <v>11375.23381874327</v>
      </c>
      <c r="ITH2" t="n">
        <v>7817.833830849165</v>
      </c>
      <c r="ITI2" t="n">
        <v>14162.26205113432</v>
      </c>
      <c r="ITJ2" t="n">
        <v>10612.58581108962</v>
      </c>
      <c r="ITK2" t="n">
        <v>12735.65469848057</v>
      </c>
      <c r="ITL2" t="n">
        <v>9266.742090563546</v>
      </c>
      <c r="ITM2" t="n">
        <v>1473.163241639009</v>
      </c>
      <c r="ITN2" t="n">
        <v>13411.18326076517</v>
      </c>
      <c r="ITO2" t="n">
        <v>25783.27146341152</v>
      </c>
      <c r="ITP2" t="n">
        <v>19025.09936148773</v>
      </c>
      <c r="ITQ2" t="n">
        <v>19909.72475929744</v>
      </c>
      <c r="ITR2" t="n">
        <v>22711.86092992991</v>
      </c>
      <c r="ITS2" t="n">
        <v>34283.52783663975</v>
      </c>
      <c r="ITT2" t="n">
        <v>50860.68784461712</v>
      </c>
      <c r="ITU2" t="n">
        <v>36088.27742932077</v>
      </c>
      <c r="ITV2" t="n">
        <v>28776.14605073822</v>
      </c>
      <c r="ITW2" t="n">
        <v>11602.1757882957</v>
      </c>
      <c r="ITX2" t="n">
        <v>7473.419212770992</v>
      </c>
      <c r="ITY2" t="n">
        <v>2477.601271108238</v>
      </c>
      <c r="ITZ2" t="n">
        <v>1777.661613175316</v>
      </c>
      <c r="IUA2" t="n">
        <v>1450.774320810092</v>
      </c>
      <c r="IUB2" t="n">
        <v>2859.042184507702</v>
      </c>
      <c r="IUC2" t="n">
        <v>10432.15458747828</v>
      </c>
      <c r="IUD2" t="n">
        <v>17418.51332344642</v>
      </c>
      <c r="IUE2" t="n">
        <v>11322.74358068995</v>
      </c>
      <c r="IUF2" t="n">
        <v>7777.63335311979</v>
      </c>
      <c r="IUG2" t="n">
        <v>13841.75997320216</v>
      </c>
      <c r="IUH2" t="n">
        <v>10739.00619777227</v>
      </c>
      <c r="IUI2" t="n">
        <v>12670.13245855983</v>
      </c>
      <c r="IUJ2" t="n">
        <v>9335.724690482</v>
      </c>
      <c r="IUK2" t="n">
        <v>1501.146841844171</v>
      </c>
      <c r="IUL2" t="n">
        <v>13654.43906559304</v>
      </c>
      <c r="IUM2" t="n">
        <v>26972.67070727506</v>
      </c>
      <c r="IUN2" t="n">
        <v>19421.50013009097</v>
      </c>
      <c r="IUO2" t="n">
        <v>20453.32365991895</v>
      </c>
      <c r="IUP2" t="n">
        <v>23022.77479139501</v>
      </c>
      <c r="IUQ2" t="n">
        <v>34870.92201861482</v>
      </c>
      <c r="IUR2" t="n">
        <v>51391.86285787982</v>
      </c>
      <c r="IUS2" t="n">
        <v>36991.5584067649</v>
      </c>
      <c r="IUT2" t="n">
        <v>29613.73054286329</v>
      </c>
      <c r="IUU2" t="n">
        <v>11582.10355800432</v>
      </c>
      <c r="IUV2" t="n">
        <v>7524.430828239218</v>
      </c>
      <c r="IUW2" t="n">
        <v>2510.118531147123</v>
      </c>
      <c r="IUX2" t="n">
        <v>1722.945898601998</v>
      </c>
      <c r="IUY2" t="n">
        <v>1493.398090025143</v>
      </c>
      <c r="IUZ2" t="n">
        <v>2876.461410234387</v>
      </c>
      <c r="IVA2" t="n">
        <v>10369.6889122513</v>
      </c>
      <c r="IVB2" t="n">
        <v>17459.60894870499</v>
      </c>
      <c r="IVC2" t="n">
        <v>11151.5051718989</v>
      </c>
      <c r="IVD2" t="n">
        <v>8121.075905927647</v>
      </c>
      <c r="IVE2" t="n">
        <v>13554.44129608675</v>
      </c>
      <c r="IVF2" t="n">
        <v>10775.42846904188</v>
      </c>
      <c r="IVG2" t="n">
        <v>12733.60571788751</v>
      </c>
      <c r="IVH2" t="n">
        <v>9100.210342594255</v>
      </c>
      <c r="IVI2" t="n">
        <v>1492.527031946596</v>
      </c>
      <c r="IVJ2" t="n">
        <v>13089.25895289608</v>
      </c>
      <c r="IVK2" t="n">
        <v>26240.11996807619</v>
      </c>
      <c r="IVL2" t="n">
        <v>18654.06236244216</v>
      </c>
      <c r="IVM2" t="n">
        <v>20970.65758417613</v>
      </c>
      <c r="IVN2" t="n">
        <v>22220.79970200047</v>
      </c>
      <c r="IVO2" t="n">
        <v>33515.75673186751</v>
      </c>
      <c r="IVP2" t="n">
        <v>50493.4055373563</v>
      </c>
      <c r="IVQ2" t="n">
        <v>36602.74863720693</v>
      </c>
      <c r="IVR2" t="n">
        <v>29861.50632005061</v>
      </c>
      <c r="IVS2" t="n">
        <v>11545.43397829098</v>
      </c>
      <c r="IVT2" t="n">
        <v>7188.87538655041</v>
      </c>
      <c r="IVU2" t="n">
        <v>2458.035749914602</v>
      </c>
      <c r="IVV2" t="n">
        <v>1743.74632376787</v>
      </c>
      <c r="IVW2" t="n">
        <v>1474.540287249589</v>
      </c>
      <c r="IVX2" t="n">
        <v>2895.869127588545</v>
      </c>
      <c r="IVY2" t="n">
        <v>10680.72776141904</v>
      </c>
      <c r="IVZ2" t="n">
        <v>17486.30413158207</v>
      </c>
      <c r="IWA2" t="n">
        <v>10938.83039068968</v>
      </c>
      <c r="IWB2" t="n">
        <v>7924.638136971821</v>
      </c>
      <c r="IWC2" t="n">
        <v>13815.39775846522</v>
      </c>
      <c r="IWD2" t="n">
        <v>10359.64742023166</v>
      </c>
      <c r="IWE2" t="n">
        <v>12836.88474402173</v>
      </c>
      <c r="IWF2" t="n">
        <v>9228.537836444781</v>
      </c>
      <c r="IWG2" t="n">
        <v>1466.272929821484</v>
      </c>
      <c r="IWH2" t="n">
        <v>13527.08490038921</v>
      </c>
      <c r="IWI2" t="n">
        <v>26137.11451778698</v>
      </c>
      <c r="IWJ2" t="n">
        <v>18452.36256225991</v>
      </c>
      <c r="IWK2" t="n">
        <v>21073.13109482154</v>
      </c>
      <c r="IWL2" t="n">
        <v>23043.82661744134</v>
      </c>
      <c r="IWM2" t="n">
        <v>34181.11538139213</v>
      </c>
      <c r="IWN2" t="n">
        <v>49916.46438793735</v>
      </c>
      <c r="IWO2" t="n">
        <v>36161.21215081553</v>
      </c>
      <c r="IWP2" t="n">
        <v>28703.41143161783</v>
      </c>
      <c r="IWQ2" t="n">
        <v>11608.58068939689</v>
      </c>
      <c r="IWR2" t="n">
        <v>7663.671208947238</v>
      </c>
      <c r="IWS2" t="n">
        <v>2472.830559495314</v>
      </c>
      <c r="IWT2" t="n">
        <v>1773.908443594863</v>
      </c>
      <c r="IWU2" t="n">
        <v>1476.301492685555</v>
      </c>
      <c r="IWV2" t="n">
        <v>2922.120836812473</v>
      </c>
      <c r="IWW2" t="n">
        <v>10326.05798177226</v>
      </c>
      <c r="IWX2" t="n">
        <v>17444.02741144965</v>
      </c>
      <c r="IWY2" t="n">
        <v>11296.90235092661</v>
      </c>
      <c r="IWZ2" t="n">
        <v>7806.604533296762</v>
      </c>
      <c r="IXA2" t="n">
        <v>13964.44887048687</v>
      </c>
      <c r="IXB2" t="n">
        <v>10592.96396411612</v>
      </c>
      <c r="IXC2" t="n">
        <v>12951.58890621928</v>
      </c>
      <c r="IXD2" t="n">
        <v>9335.850658893702</v>
      </c>
      <c r="IXE2" t="n">
        <v>1460.531871931915</v>
      </c>
      <c r="IXF2" t="n">
        <v>13521.69307791073</v>
      </c>
      <c r="IXG2" t="n">
        <v>26009.05399670095</v>
      </c>
      <c r="IXH2" t="n">
        <v>18842.66005527082</v>
      </c>
      <c r="IXI2" t="n">
        <v>20514.25588677576</v>
      </c>
      <c r="IXJ2" t="n">
        <v>23166.26165895301</v>
      </c>
      <c r="IXK2" t="n">
        <v>34351.50605868953</v>
      </c>
      <c r="IXL2" t="n">
        <v>51662.49656940741</v>
      </c>
      <c r="IXM2" t="n">
        <v>36847.45004943109</v>
      </c>
      <c r="IXN2" t="n">
        <v>28378.14615446224</v>
      </c>
      <c r="IXO2" t="n">
        <v>11539.59036465134</v>
      </c>
      <c r="IXP2" t="n">
        <v>7613.477827363494</v>
      </c>
      <c r="IXQ2" t="n">
        <v>2494.1921438185</v>
      </c>
      <c r="IXR2" t="n">
        <v>1689.101201127065</v>
      </c>
      <c r="IXS2" t="n">
        <v>1471.933148743037</v>
      </c>
      <c r="IXT2" t="n">
        <v>2904.156736158279</v>
      </c>
      <c r="IXU2" t="n">
        <v>11028.52976234419</v>
      </c>
      <c r="IXV2" t="n">
        <v>17229.09259806537</v>
      </c>
      <c r="IXW2" t="n">
        <v>11072.46858957737</v>
      </c>
      <c r="IXX2" t="n">
        <v>7817.142890248662</v>
      </c>
      <c r="IXY2" t="n">
        <v>13719.47629686838</v>
      </c>
      <c r="IXZ2" t="n">
        <v>10682.4207367221</v>
      </c>
      <c r="IYA2" t="n">
        <v>12699.92922268336</v>
      </c>
      <c r="IYB2" t="n">
        <v>9184.040560650505</v>
      </c>
      <c r="IYC2" t="n">
        <v>1506.368519001537</v>
      </c>
      <c r="IYD2" t="n">
        <v>13596.70103574128</v>
      </c>
      <c r="IYE2" t="n">
        <v>26559.30220050534</v>
      </c>
      <c r="IYF2" t="n">
        <v>18978.5492326183</v>
      </c>
      <c r="IYG2" t="n">
        <v>20612.44834514488</v>
      </c>
      <c r="IYH2" t="n">
        <v>22349.66124026246</v>
      </c>
      <c r="IYI2" t="n">
        <v>33613.5589568022</v>
      </c>
      <c r="IYJ2" t="n">
        <v>51723.45890824676</v>
      </c>
      <c r="IYK2" t="n">
        <v>36332.14916799202</v>
      </c>
      <c r="IYL2" t="n">
        <v>29150.13168416393</v>
      </c>
      <c r="IYM2" t="n">
        <v>11612.06919153202</v>
      </c>
      <c r="IYN2" t="n">
        <v>7315.970460077931</v>
      </c>
      <c r="IYO2" t="n">
        <v>2461.631778780604</v>
      </c>
      <c r="IYP2" t="n">
        <v>1774.305611127633</v>
      </c>
      <c r="IYQ2" t="n">
        <v>1482.85762414448</v>
      </c>
      <c r="IYR2" t="n">
        <v>2871.04486601449</v>
      </c>
      <c r="IYS2" t="n">
        <v>10719.4011886034</v>
      </c>
      <c r="IYT2" t="n">
        <v>17559.93263561574</v>
      </c>
      <c r="IYU2" t="n">
        <v>10893.82874412134</v>
      </c>
      <c r="IYV2" t="n">
        <v>7816.820706243459</v>
      </c>
      <c r="IYW2" t="n">
        <v>13745.54071762605</v>
      </c>
      <c r="IYX2" t="n">
        <v>10857.67240299357</v>
      </c>
      <c r="IYY2" t="n">
        <v>12782.53342906503</v>
      </c>
      <c r="IYZ2" t="n">
        <v>9227.756126104017</v>
      </c>
      <c r="IZA2" t="n">
        <v>1477.7589482157</v>
      </c>
      <c r="IZB2" t="n">
        <v>13525.49246671336</v>
      </c>
      <c r="IZC2" t="n">
        <v>26347.72391449706</v>
      </c>
      <c r="IZD2" t="n">
        <v>19101.40524152181</v>
      </c>
      <c r="IZE2" t="n">
        <v>20486.69095406975</v>
      </c>
      <c r="IZF2" t="n">
        <v>21862.54184028472</v>
      </c>
      <c r="IZG2" t="n">
        <v>34872.06883288305</v>
      </c>
      <c r="IZH2" t="n">
        <v>49676.43630745939</v>
      </c>
      <c r="IZI2" t="n">
        <v>35989.96516915838</v>
      </c>
      <c r="IZJ2" t="n">
        <v>28598.98629543819</v>
      </c>
      <c r="IZK2" t="n">
        <v>11765.49857604806</v>
      </c>
      <c r="IZL2" t="n">
        <v>7892.921063903211</v>
      </c>
      <c r="IZM2" t="n">
        <v>2461.22629281119</v>
      </c>
      <c r="IZN2" t="n">
        <v>1768.64401293233</v>
      </c>
      <c r="IZO2" t="n">
        <v>1511.153066360799</v>
      </c>
      <c r="IZP2" t="n">
        <v>2905.551012807594</v>
      </c>
      <c r="IZQ2" t="n">
        <v>10319.74137645962</v>
      </c>
      <c r="IZR2" t="n">
        <v>16949.57011514968</v>
      </c>
      <c r="IZS2" t="n">
        <v>11058.86986312253</v>
      </c>
      <c r="IZT2" t="n">
        <v>7651.815759413295</v>
      </c>
      <c r="IZU2" t="n">
        <v>13133.557930746</v>
      </c>
      <c r="IZV2" t="n">
        <v>10677.40559069028</v>
      </c>
      <c r="IZW2" t="n">
        <v>12829.20441231433</v>
      </c>
      <c r="IZX2" t="n">
        <v>9385.419463546697</v>
      </c>
      <c r="IZY2" t="n">
        <v>1510.01167730822</v>
      </c>
      <c r="IZZ2" t="n">
        <v>13448.66655646326</v>
      </c>
      <c r="JAA2" t="n">
        <v>26132.28834697286</v>
      </c>
      <c r="JAB2" t="n">
        <v>18938.47821836287</v>
      </c>
      <c r="JAC2" t="n">
        <v>20207.70366922675</v>
      </c>
      <c r="JAD2" t="n">
        <v>22742.55812436998</v>
      </c>
      <c r="JAE2" t="n">
        <v>33798.00795834341</v>
      </c>
      <c r="JAF2" t="n">
        <v>51296.73510102009</v>
      </c>
      <c r="JAG2" t="n">
        <v>37089.32671728473</v>
      </c>
      <c r="JAH2" t="n">
        <v>29770.11410572691</v>
      </c>
      <c r="JAI2" t="n">
        <v>11539.47138980671</v>
      </c>
      <c r="JAJ2" t="n">
        <v>7496.023336079895</v>
      </c>
      <c r="JAK2" t="n">
        <v>2461.340024039309</v>
      </c>
      <c r="JAL2" t="n">
        <v>1726.435373575942</v>
      </c>
      <c r="JAM2" t="n">
        <v>1524.701591862724</v>
      </c>
      <c r="JAN2" t="n">
        <v>2902.470284128869</v>
      </c>
      <c r="JAO2" t="n">
        <v>10868.77380013568</v>
      </c>
      <c r="JAP2" t="n">
        <v>17787.37451151604</v>
      </c>
      <c r="JAQ2" t="n">
        <v>10948.35963367157</v>
      </c>
      <c r="JAR2" t="n">
        <v>7732.012699306218</v>
      </c>
      <c r="JAS2" t="n">
        <v>13802.1738582829</v>
      </c>
      <c r="JAT2" t="n">
        <v>10572.91458707525</v>
      </c>
      <c r="JAU2" t="n">
        <v>12513.52614444682</v>
      </c>
      <c r="JAV2" t="n">
        <v>9315.595527824953</v>
      </c>
      <c r="JAW2" t="n">
        <v>1432.127836289437</v>
      </c>
      <c r="JAX2" t="n">
        <v>13838.40247087545</v>
      </c>
      <c r="JAY2" t="n">
        <v>26409.14315400824</v>
      </c>
      <c r="JAZ2" t="n">
        <v>18466.99302413796</v>
      </c>
      <c r="JBA2" t="n">
        <v>20797.15754195869</v>
      </c>
      <c r="JBB2" t="n">
        <v>23102.00587999079</v>
      </c>
      <c r="JBC2" t="n">
        <v>35004.991905223</v>
      </c>
      <c r="JBD2" t="n">
        <v>50229.48398976333</v>
      </c>
      <c r="JBE2" t="n">
        <v>36968.91754832323</v>
      </c>
      <c r="JBF2" t="n">
        <v>29097.57344811759</v>
      </c>
      <c r="JBG2" t="n">
        <v>11803.71390160602</v>
      </c>
      <c r="JBH2" t="n">
        <v>7394.838191813125</v>
      </c>
      <c r="JBI2" t="n">
        <v>2527.200131707988</v>
      </c>
      <c r="JBJ2" t="n">
        <v>1766.84222356481</v>
      </c>
      <c r="JBK2" t="n">
        <v>1497.755437489597</v>
      </c>
      <c r="JBL2" t="n">
        <v>2897.79685551881</v>
      </c>
      <c r="JBM2" t="n">
        <v>10511.57439096766</v>
      </c>
      <c r="JBN2" t="n">
        <v>17687.76808541717</v>
      </c>
      <c r="JBO2" t="n">
        <v>10816.66402719401</v>
      </c>
      <c r="JBP2" t="n">
        <v>7659.553667739478</v>
      </c>
      <c r="JBQ2" t="n">
        <v>13609.74259867857</v>
      </c>
      <c r="JBR2" t="n">
        <v>10281.50651956257</v>
      </c>
      <c r="JBS2" t="n">
        <v>12659.68895042195</v>
      </c>
      <c r="JBT2" t="n">
        <v>9388.360772891778</v>
      </c>
      <c r="JBU2" t="n">
        <v>1449.542884322093</v>
      </c>
      <c r="JBV2" t="n">
        <v>13717.02314671336</v>
      </c>
      <c r="JBW2" t="n">
        <v>26205.92763998537</v>
      </c>
      <c r="JBX2" t="n">
        <v>19250.15459300545</v>
      </c>
      <c r="JBY2" t="n">
        <v>20245.28302444809</v>
      </c>
      <c r="JBZ2" t="n">
        <v>22792.6070487843</v>
      </c>
      <c r="JCA2" t="n">
        <v>33360.29900590308</v>
      </c>
      <c r="JCB2" t="n">
        <v>50206.38254211896</v>
      </c>
      <c r="JCC2" t="n">
        <v>36893.56991658691</v>
      </c>
      <c r="JCD2" t="n">
        <v>29463.69347574113</v>
      </c>
      <c r="JCE2" t="n">
        <v>11613.66832860791</v>
      </c>
      <c r="JCF2" t="n">
        <v>7500.547573704214</v>
      </c>
      <c r="JCG2" t="n">
        <v>2544.843829290809</v>
      </c>
      <c r="JCH2" t="n">
        <v>1715.820274716163</v>
      </c>
      <c r="JCI2" t="n">
        <v>1483.802111625517</v>
      </c>
      <c r="JCJ2" t="n">
        <v>2856.846656603887</v>
      </c>
      <c r="JCK2" t="n">
        <v>10454.82476536629</v>
      </c>
      <c r="JCL2" t="n">
        <v>16768.48119035364</v>
      </c>
      <c r="JCM2" t="n">
        <v>11069.99553040611</v>
      </c>
      <c r="JCN2" t="n">
        <v>7758.078870170284</v>
      </c>
      <c r="JCO2" t="n">
        <v>13453.90735991087</v>
      </c>
      <c r="JCP2" t="n">
        <v>10585.67610719178</v>
      </c>
      <c r="JCQ2" t="n">
        <v>13037.7622266022</v>
      </c>
      <c r="JCR2" t="n">
        <v>9289.998953389397</v>
      </c>
      <c r="JCS2" t="n">
        <v>1466.784366732985</v>
      </c>
      <c r="JCT2" t="n">
        <v>13746.42903055998</v>
      </c>
      <c r="JCU2" t="n">
        <v>26690.76418506775</v>
      </c>
      <c r="JCV2" t="n">
        <v>18868.6566516007</v>
      </c>
      <c r="JCW2" t="n">
        <v>20425.29542459147</v>
      </c>
      <c r="JCX2" t="n">
        <v>23065.14332767947</v>
      </c>
      <c r="JCY2" t="n">
        <v>34519.28722447438</v>
      </c>
      <c r="JCZ2" t="n">
        <v>49926.07421450451</v>
      </c>
      <c r="JDA2" t="n">
        <v>37472.40574753509</v>
      </c>
      <c r="JDB2" t="n">
        <v>29023.10118864896</v>
      </c>
      <c r="JDC2" t="n">
        <v>11414.27871183476</v>
      </c>
      <c r="JDD2" t="n">
        <v>7740.709996062879</v>
      </c>
      <c r="JDE2" t="n">
        <v>2541.392320870215</v>
      </c>
      <c r="JDF2" t="n">
        <v>1715.91716525987</v>
      </c>
      <c r="JDG2" t="n">
        <v>1476.398652188268</v>
      </c>
      <c r="JDH2" t="n">
        <v>2871.147441730085</v>
      </c>
      <c r="JDI2" t="n">
        <v>10689.55677288389</v>
      </c>
      <c r="JDJ2" t="n">
        <v>17417.31214067413</v>
      </c>
      <c r="JDK2" t="n">
        <v>11150.41716688613</v>
      </c>
      <c r="JDL2" t="n">
        <v>7966.270878658472</v>
      </c>
      <c r="JDM2" t="n">
        <v>14133.23150134417</v>
      </c>
      <c r="JDN2" t="n">
        <v>10405.81226430997</v>
      </c>
      <c r="JDO2" t="n">
        <v>12873.08399823126</v>
      </c>
      <c r="JDP2" t="n">
        <v>9480.861192187891</v>
      </c>
      <c r="JDQ2" t="n">
        <v>1498.611340110798</v>
      </c>
      <c r="JDR2" t="n">
        <v>13420.22361408206</v>
      </c>
      <c r="JDS2" t="n">
        <v>26288.91875240249</v>
      </c>
      <c r="JDT2" t="n">
        <v>18816.61586150266</v>
      </c>
      <c r="JDU2" t="n">
        <v>21106.61793961594</v>
      </c>
      <c r="JDV2" t="n">
        <v>23055.76099954371</v>
      </c>
      <c r="JDW2" t="n">
        <v>34128.50737902898</v>
      </c>
      <c r="JDX2" t="n">
        <v>50642.45544010665</v>
      </c>
      <c r="JDY2" t="n">
        <v>35913.18359020488</v>
      </c>
      <c r="JDZ2" t="n">
        <v>29662.30917689878</v>
      </c>
      <c r="JEA2" t="n">
        <v>11449.17781331102</v>
      </c>
      <c r="JEB2" t="n">
        <v>7500.184791172102</v>
      </c>
      <c r="JEC2" t="n">
        <v>2460.042572819204</v>
      </c>
      <c r="JED2" t="n">
        <v>1768.073111757057</v>
      </c>
      <c r="JEE2" t="n">
        <v>1559.33873104656</v>
      </c>
      <c r="JEF2" t="n">
        <v>2913.999386998175</v>
      </c>
      <c r="JEG2" t="n">
        <v>10610.20407952322</v>
      </c>
      <c r="JEH2" t="n">
        <v>17274.13329350086</v>
      </c>
      <c r="JEI2" t="n">
        <v>10756.85826659626</v>
      </c>
      <c r="JEJ2" t="n">
        <v>7682.748825734423</v>
      </c>
      <c r="JEK2" t="n">
        <v>13715.93460255541</v>
      </c>
      <c r="JEL2" t="n">
        <v>10758.60614372453</v>
      </c>
      <c r="JEM2" t="n">
        <v>12737.26928665505</v>
      </c>
      <c r="JEN2" t="n">
        <v>9464.520640029668</v>
      </c>
      <c r="JEO2" t="n">
        <v>1465.629027571822</v>
      </c>
      <c r="JEP2" t="n">
        <v>13318.90814502896</v>
      </c>
      <c r="JEQ2" t="n">
        <v>25899.82342572294</v>
      </c>
      <c r="JER2" t="n">
        <v>18687.04294850956</v>
      </c>
      <c r="JES2" t="n">
        <v>20176.30312413334</v>
      </c>
      <c r="JET2" t="n">
        <v>23025.46134041136</v>
      </c>
      <c r="JEU2" t="n">
        <v>33746.32963800878</v>
      </c>
      <c r="JEV2" t="n">
        <v>50851.0696617612</v>
      </c>
      <c r="JEW2" t="n">
        <v>35675.78805665816</v>
      </c>
      <c r="JEX2" t="n">
        <v>28903.99148034663</v>
      </c>
      <c r="JEY2" t="n">
        <v>11582.13890822649</v>
      </c>
      <c r="JEZ2" t="n">
        <v>7570.327400448672</v>
      </c>
      <c r="JFA2" t="n">
        <v>2519.45749488285</v>
      </c>
      <c r="JFB2" t="n">
        <v>1788.692615863796</v>
      </c>
      <c r="JFC2" t="n">
        <v>1501.257744925748</v>
      </c>
      <c r="JFD2" t="n">
        <v>2894.070145352276</v>
      </c>
      <c r="JFE2" t="n">
        <v>10862.41288392347</v>
      </c>
      <c r="JFF2" t="n">
        <v>17950.0554529913</v>
      </c>
      <c r="JFG2" t="n">
        <v>10998.52336313093</v>
      </c>
      <c r="JFH2" t="n">
        <v>7613.69724166454</v>
      </c>
      <c r="JFI2" t="n">
        <v>13689.98948057843</v>
      </c>
      <c r="JFJ2" t="n">
        <v>10575.06969912559</v>
      </c>
      <c r="JFK2" t="n">
        <v>13173.30305019654</v>
      </c>
      <c r="JFL2" t="n">
        <v>9283.644181021013</v>
      </c>
      <c r="JFM2" t="n">
        <v>1446.613695121999</v>
      </c>
      <c r="JFN2" t="n">
        <v>13470.72842817837</v>
      </c>
      <c r="JFO2" t="n">
        <v>26429.19243879581</v>
      </c>
      <c r="JFP2" t="n">
        <v>19025.42085975757</v>
      </c>
      <c r="JFQ2" t="n">
        <v>20666.47554165001</v>
      </c>
      <c r="JFR2" t="n">
        <v>22964.95212129995</v>
      </c>
      <c r="JFS2" t="n">
        <v>33712.10913540376</v>
      </c>
      <c r="JFT2" t="n">
        <v>49463.23016493395</v>
      </c>
      <c r="JFU2" t="n">
        <v>37082.45600781837</v>
      </c>
      <c r="JFV2" t="n">
        <v>28625.59285717788</v>
      </c>
      <c r="JFW2" t="n">
        <v>11444.57987643299</v>
      </c>
      <c r="JFX2" t="n">
        <v>7559.259136041115</v>
      </c>
      <c r="JFY2" t="n">
        <v>2456.504634615868</v>
      </c>
      <c r="JFZ2" t="n">
        <v>1807.528839015436</v>
      </c>
      <c r="JGA2" t="n">
        <v>1507.397613444987</v>
      </c>
      <c r="JGB2" t="n">
        <v>2863.165531577592</v>
      </c>
      <c r="JGC2" t="n">
        <v>10400.81598331033</v>
      </c>
      <c r="JGD2" t="n">
        <v>17501.32032826541</v>
      </c>
      <c r="JGE2" t="n">
        <v>10951.87019637651</v>
      </c>
      <c r="JGF2" t="n">
        <v>7795.706226342432</v>
      </c>
      <c r="JGG2" t="n">
        <v>13573.52834578982</v>
      </c>
      <c r="JGH2" t="n">
        <v>10336.99667308311</v>
      </c>
      <c r="JGI2" t="n">
        <v>12714.99136308514</v>
      </c>
      <c r="JGJ2" t="n">
        <v>9408.714613672833</v>
      </c>
      <c r="JGK2" t="n">
        <v>1449.155987561392</v>
      </c>
      <c r="JGL2" t="n">
        <v>13571.70423245515</v>
      </c>
      <c r="JGM2" t="n">
        <v>26057.65208519304</v>
      </c>
      <c r="JGN2" t="n">
        <v>19691.01513675809</v>
      </c>
      <c r="JGO2" t="n">
        <v>20453.30971922835</v>
      </c>
      <c r="JGP2" t="n">
        <v>23325.04588079955</v>
      </c>
      <c r="JGQ2" t="n">
        <v>34554.78031096925</v>
      </c>
      <c r="JGR2" t="n">
        <v>49853.70073771627</v>
      </c>
      <c r="JGS2" t="n">
        <v>37521.58219127589</v>
      </c>
      <c r="JGT2" t="n">
        <v>28587.40695323341</v>
      </c>
      <c r="JGU2" t="n">
        <v>11606.98313382757</v>
      </c>
      <c r="JGV2" t="n">
        <v>7449.685525231094</v>
      </c>
      <c r="JGW2" t="n">
        <v>2513.221062021911</v>
      </c>
      <c r="JGX2" t="n">
        <v>1747.502595389092</v>
      </c>
      <c r="JGY2" t="n">
        <v>1478.485501132597</v>
      </c>
      <c r="JGZ2" t="n">
        <v>2884.639244617371</v>
      </c>
      <c r="JHA2" t="n">
        <v>10552.12053168824</v>
      </c>
      <c r="JHB2" t="n">
        <v>17441.92945351671</v>
      </c>
      <c r="JHC2" t="n">
        <v>10924.73603856299</v>
      </c>
      <c r="JHD2" t="n">
        <v>7836.495457085038</v>
      </c>
      <c r="JHE2" t="n">
        <v>13682.76711438493</v>
      </c>
      <c r="JHF2" t="n">
        <v>10541.89909794232</v>
      </c>
      <c r="JHG2" t="n">
        <v>13038.45313361492</v>
      </c>
      <c r="JHH2" t="n">
        <v>9260.918829438027</v>
      </c>
      <c r="JHI2" t="n">
        <v>1491.317120892966</v>
      </c>
      <c r="JHJ2" t="n">
        <v>13527.23329715419</v>
      </c>
      <c r="JHK2" t="n">
        <v>26522.69281021373</v>
      </c>
      <c r="JHL2" t="n">
        <v>19173.95623977742</v>
      </c>
      <c r="JHM2" t="n">
        <v>20407.20793434688</v>
      </c>
      <c r="JHN2" t="n">
        <v>22662.43538238883</v>
      </c>
      <c r="JHO2" t="n">
        <v>34535.85701048007</v>
      </c>
      <c r="JHP2" t="n">
        <v>50213.02666213163</v>
      </c>
      <c r="JHQ2" t="n">
        <v>37610.67166498274</v>
      </c>
      <c r="JHR2" t="n">
        <v>29176.66325601682</v>
      </c>
      <c r="JHS2" t="n">
        <v>11511.76448601668</v>
      </c>
      <c r="JHT2" t="n">
        <v>7368.77783085986</v>
      </c>
      <c r="JHU2" t="n">
        <v>2507.124454073394</v>
      </c>
      <c r="JHV2" t="n">
        <v>1780.445154249778</v>
      </c>
      <c r="JHW2" t="n">
        <v>1489.955968921179</v>
      </c>
      <c r="JHX2" t="n">
        <v>2875.009673974349</v>
      </c>
      <c r="JHY2" t="n">
        <v>10683.9097669006</v>
      </c>
      <c r="JHZ2" t="n">
        <v>17643.17626388766</v>
      </c>
      <c r="JIA2" t="n">
        <v>11305.4364085349</v>
      </c>
      <c r="JIB2" t="n">
        <v>7920.439841847549</v>
      </c>
      <c r="JIC2" t="n">
        <v>13338.10960071018</v>
      </c>
      <c r="JID2" t="n">
        <v>10699.67932092243</v>
      </c>
      <c r="JIE2" t="n">
        <v>13081.72499411909</v>
      </c>
      <c r="JIF2" t="n">
        <v>9118.945891045805</v>
      </c>
      <c r="JIG2" t="n">
        <v>1470.740455249474</v>
      </c>
      <c r="JIH2" t="n">
        <v>13622.82296968691</v>
      </c>
      <c r="JII2" t="n">
        <v>26479.29471440883</v>
      </c>
      <c r="JIJ2" t="n">
        <v>18978.002780376</v>
      </c>
      <c r="JIK2" t="n">
        <v>20233.03512348617</v>
      </c>
      <c r="JIL2" t="n">
        <v>22764.80902931274</v>
      </c>
      <c r="JIM2" t="n">
        <v>34680.66462764822</v>
      </c>
      <c r="JIN2" t="n">
        <v>50319.21058522082</v>
      </c>
      <c r="JIO2" t="n">
        <v>36398.95344268227</v>
      </c>
      <c r="JIP2" t="n">
        <v>29540.96540058329</v>
      </c>
      <c r="JIQ2" t="n">
        <v>11431.09551816652</v>
      </c>
      <c r="JIR2" t="n">
        <v>7562.475229950208</v>
      </c>
      <c r="JIS2" t="n">
        <v>2592.986451594682</v>
      </c>
      <c r="JIT2" t="n">
        <v>1738.143748445496</v>
      </c>
      <c r="JIU2" t="n">
        <v>1524.592687808251</v>
      </c>
      <c r="JIV2" t="n">
        <v>2831.69345495118</v>
      </c>
      <c r="JIW2" t="n">
        <v>10535.95735375122</v>
      </c>
      <c r="JIX2" t="n">
        <v>17386.12058120135</v>
      </c>
      <c r="JIY2" t="n">
        <v>11074.47864323482</v>
      </c>
      <c r="JIZ2" t="n">
        <v>7600.164138545647</v>
      </c>
      <c r="JJA2" t="n">
        <v>13551.34170088389</v>
      </c>
      <c r="JJB2" t="n">
        <v>10557.87501522719</v>
      </c>
      <c r="JJC2" t="n">
        <v>12733.71040480683</v>
      </c>
      <c r="JJD2" t="n">
        <v>9320.180996500865</v>
      </c>
      <c r="JJE2" t="n">
        <v>1477.031205864911</v>
      </c>
      <c r="JJF2" t="n">
        <v>13465.17772346505</v>
      </c>
      <c r="JJG2" t="n">
        <v>26139.25956323035</v>
      </c>
      <c r="JJH2" t="n">
        <v>18992.04285392941</v>
      </c>
      <c r="JJI2" t="n">
        <v>20317.39748428537</v>
      </c>
      <c r="JJJ2" t="n">
        <v>23236.37316929694</v>
      </c>
      <c r="JJK2" t="n">
        <v>34751.82438265363</v>
      </c>
      <c r="JJL2" t="n">
        <v>50489.70489867462</v>
      </c>
      <c r="JJM2" t="n">
        <v>35957.78842163633</v>
      </c>
      <c r="JJN2" t="n">
        <v>28942.10858372712</v>
      </c>
      <c r="JJO2" t="n">
        <v>11532.53246772836</v>
      </c>
      <c r="JJP2" t="n">
        <v>7559.029663136977</v>
      </c>
      <c r="JJQ2" t="n">
        <v>2473.193145458791</v>
      </c>
      <c r="JJR2" t="n">
        <v>1783.049215509072</v>
      </c>
      <c r="JJS2" t="n">
        <v>1518.196680172193</v>
      </c>
      <c r="JJT2" t="n">
        <v>2873.684630998913</v>
      </c>
      <c r="JJU2" t="n">
        <v>10191.40075731475</v>
      </c>
      <c r="JJV2" t="n">
        <v>17229.12609689645</v>
      </c>
      <c r="JJW2" t="n">
        <v>11011.24368330875</v>
      </c>
      <c r="JJX2" t="n">
        <v>7920.681517366313</v>
      </c>
      <c r="JJY2" t="n">
        <v>13825.89083182654</v>
      </c>
      <c r="JJZ2" t="n">
        <v>10402.04261220775</v>
      </c>
      <c r="JKA2" t="n">
        <v>12656.83540176101</v>
      </c>
      <c r="JKB2" t="n">
        <v>9332.691838582337</v>
      </c>
      <c r="JKC2" t="n">
        <v>1512.155397816393</v>
      </c>
      <c r="JKD2" t="n">
        <v>13272.23105871673</v>
      </c>
      <c r="JKE2" t="n">
        <v>26193.07237415551</v>
      </c>
      <c r="JKF2" t="n">
        <v>19026.2007039922</v>
      </c>
      <c r="JKG2" t="n">
        <v>20530.94571004189</v>
      </c>
      <c r="JKH2" t="n">
        <v>22538.13408852139</v>
      </c>
      <c r="JKI2" t="n">
        <v>33941.51768684658</v>
      </c>
      <c r="JKJ2" t="n">
        <v>50390.07360902652</v>
      </c>
      <c r="JKK2" t="n">
        <v>36787.52905408009</v>
      </c>
      <c r="JKL2" t="n">
        <v>29879.32422910786</v>
      </c>
      <c r="JKM2" t="n">
        <v>11469.41027910395</v>
      </c>
      <c r="JKN2" t="n">
        <v>7431.554460029426</v>
      </c>
      <c r="JKO2" t="n">
        <v>2450.412450523688</v>
      </c>
      <c r="JKP2" t="n">
        <v>1809.034998847641</v>
      </c>
      <c r="JKQ2" t="n">
        <v>1504.787729878296</v>
      </c>
      <c r="JKR2" t="n">
        <v>2931.92763374809</v>
      </c>
      <c r="JKS2" t="n">
        <v>10373.62857897129</v>
      </c>
      <c r="JKT2" t="n">
        <v>16822.83921930068</v>
      </c>
      <c r="JKU2" t="n">
        <v>11337.67867976013</v>
      </c>
      <c r="JKV2" t="n">
        <v>7845.700888352792</v>
      </c>
      <c r="JKW2" t="n">
        <v>13690.78204247212</v>
      </c>
      <c r="JKX2" t="n">
        <v>10491.32574776593</v>
      </c>
      <c r="JKY2" t="n">
        <v>12614.27184918362</v>
      </c>
      <c r="JKZ2" t="n">
        <v>9147.64965649417</v>
      </c>
      <c r="JLA2" t="n">
        <v>1498.749530304847</v>
      </c>
      <c r="JLB2" t="n">
        <v>13510.54723482817</v>
      </c>
      <c r="JLC2" t="n">
        <v>25835.78540157321</v>
      </c>
      <c r="JLD2" t="n">
        <v>19378.6374690935</v>
      </c>
      <c r="JLE2" t="n">
        <v>21261.78816782744</v>
      </c>
      <c r="JLF2" t="n">
        <v>23328.79737923181</v>
      </c>
      <c r="JLG2" t="n">
        <v>33619.96798741851</v>
      </c>
      <c r="JLH2" t="n">
        <v>49769.32278579615</v>
      </c>
      <c r="JLI2" t="n">
        <v>36815.5384448388</v>
      </c>
      <c r="JLJ2" t="n">
        <v>29940.54982697484</v>
      </c>
      <c r="JLK2" t="n">
        <v>11345.57724728304</v>
      </c>
      <c r="JLL2" t="n">
        <v>7362.273408965551</v>
      </c>
      <c r="JLM2" t="n">
        <v>2464.193295350174</v>
      </c>
      <c r="JLN2" t="n">
        <v>1754.350297979469</v>
      </c>
      <c r="JLO2" t="n">
        <v>1473.246047773899</v>
      </c>
      <c r="JLP2" t="n">
        <v>2885.88759244811</v>
      </c>
      <c r="JLQ2" t="n">
        <v>10448.88543801726</v>
      </c>
      <c r="JLR2" t="n">
        <v>17272.976264823</v>
      </c>
      <c r="JLS2" t="n">
        <v>11221.80233458239</v>
      </c>
      <c r="JLT2" t="n">
        <v>7773.788639810891</v>
      </c>
      <c r="JLU2" t="n">
        <v>13626.92422498974</v>
      </c>
      <c r="JLV2" t="n">
        <v>10606.33007989496</v>
      </c>
      <c r="JLW2" t="n">
        <v>12708.03142607288</v>
      </c>
      <c r="JLX2" t="n">
        <v>9454.17151684597</v>
      </c>
      <c r="JLY2" t="n">
        <v>1476.290543022131</v>
      </c>
      <c r="JLZ2" t="n">
        <v>13454.28290928202</v>
      </c>
      <c r="JMA2" t="n">
        <v>26486.57713362587</v>
      </c>
      <c r="JMB2" t="n">
        <v>19015.18971017712</v>
      </c>
      <c r="JMC2" t="n">
        <v>20659.37085136646</v>
      </c>
      <c r="JMD2" t="n">
        <v>22845.13687196836</v>
      </c>
      <c r="JME2" t="n">
        <v>34727.43934602077</v>
      </c>
      <c r="JMF2" t="n">
        <v>50706.15105797952</v>
      </c>
      <c r="JMG2" t="n">
        <v>35860.1063793862</v>
      </c>
      <c r="JMH2" t="n">
        <v>29241.91519423873</v>
      </c>
      <c r="JMI2" t="n">
        <v>11652.85676455944</v>
      </c>
      <c r="JMJ2" t="n">
        <v>7498.87714511888</v>
      </c>
      <c r="JMK2" t="n">
        <v>2491.068801358239</v>
      </c>
      <c r="JML2" t="n">
        <v>1743.74247799159</v>
      </c>
      <c r="JMM2" t="n">
        <v>1518.577230173194</v>
      </c>
      <c r="JMN2" t="n">
        <v>2837.310531100979</v>
      </c>
      <c r="JMO2" t="n">
        <v>10350.38791660856</v>
      </c>
      <c r="JMP2" t="n">
        <v>17729.4958438929</v>
      </c>
      <c r="JMQ2" t="n">
        <v>11087.65232851735</v>
      </c>
      <c r="JMR2" t="n">
        <v>7696.576512641212</v>
      </c>
      <c r="JMS2" t="n">
        <v>13637.18689607045</v>
      </c>
      <c r="JMT2" t="n">
        <v>10610.50098280191</v>
      </c>
      <c r="JMU2" t="n">
        <v>12946.02002502709</v>
      </c>
      <c r="JMV2" t="n">
        <v>9074.871667817102</v>
      </c>
      <c r="JMW2" t="n">
        <v>1469.308106786341</v>
      </c>
      <c r="JMX2" t="n">
        <v>13324.27151879106</v>
      </c>
      <c r="JMY2" t="n">
        <v>26868.07103140038</v>
      </c>
      <c r="JMZ2" t="n">
        <v>19195.09425861271</v>
      </c>
      <c r="JNA2" t="n">
        <v>20877.13376933372</v>
      </c>
      <c r="JNB2" t="n">
        <v>22889.38073117203</v>
      </c>
      <c r="JNC2" t="n">
        <v>33779.4367217987</v>
      </c>
      <c r="JND2" t="n">
        <v>49989.9381617894</v>
      </c>
      <c r="JNE2" t="n">
        <v>36997.81675351017</v>
      </c>
      <c r="JNF2" t="n">
        <v>28778.93459615776</v>
      </c>
      <c r="JNG2" t="n">
        <v>11329.16546198811</v>
      </c>
      <c r="JNH2" t="n">
        <v>7617.298205124167</v>
      </c>
      <c r="JNI2" t="n">
        <v>2577.226686949394</v>
      </c>
      <c r="JNJ2" t="n">
        <v>1744.204596543935</v>
      </c>
      <c r="JNK2" t="n">
        <v>1483.782076015972</v>
      </c>
      <c r="JNL2" t="n">
        <v>2918.827637727759</v>
      </c>
      <c r="JNM2" t="n">
        <v>10312.6022902212</v>
      </c>
      <c r="JNN2" t="n">
        <v>17677.96410843144</v>
      </c>
      <c r="JNO2" t="n">
        <v>10638.97238087674</v>
      </c>
      <c r="JNP2" t="n">
        <v>7895.475580698239</v>
      </c>
      <c r="JNQ2" t="n">
        <v>13757.57243870311</v>
      </c>
      <c r="JNR2" t="n">
        <v>10748.15861600315</v>
      </c>
      <c r="JNS2" t="n">
        <v>12521.63250269232</v>
      </c>
      <c r="JNT2" t="n">
        <v>9390.371196270937</v>
      </c>
      <c r="JNU2" t="n">
        <v>1483.2393968848</v>
      </c>
      <c r="JNV2" t="n">
        <v>13665.07962338254</v>
      </c>
      <c r="JNW2" t="n">
        <v>26091.83085922894</v>
      </c>
      <c r="JNX2" t="n">
        <v>18845.17284841616</v>
      </c>
      <c r="JNY2" t="n">
        <v>20360.33327205016</v>
      </c>
      <c r="JNZ2" t="n">
        <v>23142.78007417203</v>
      </c>
      <c r="JOA2" t="n">
        <v>33931.56895773439</v>
      </c>
      <c r="JOB2" t="n">
        <v>49594.43829311539</v>
      </c>
      <c r="JOC2" t="n">
        <v>35160.67131888867</v>
      </c>
      <c r="JOD2" t="n">
        <v>28906.99684123453</v>
      </c>
      <c r="JOE2" t="n">
        <v>11116.12362856169</v>
      </c>
      <c r="JOF2" t="n">
        <v>7661.434187949443</v>
      </c>
      <c r="JOG2" t="n">
        <v>2481.768932942015</v>
      </c>
      <c r="JOH2" t="n">
        <v>1800.543124883165</v>
      </c>
      <c r="JOI2" t="n">
        <v>1456.737348570748</v>
      </c>
      <c r="JOJ2" t="n">
        <v>2834.327787574024</v>
      </c>
      <c r="JOK2" t="n">
        <v>10342.89427368102</v>
      </c>
      <c r="JOL2" t="n">
        <v>17399.46178323118</v>
      </c>
      <c r="JOM2" t="n">
        <v>10834.54151590605</v>
      </c>
      <c r="JON2" t="n">
        <v>7733.946266080496</v>
      </c>
      <c r="JOO2" t="n">
        <v>13757.21686356995</v>
      </c>
      <c r="JOP2" t="n">
        <v>10506.09760018797</v>
      </c>
      <c r="JOQ2" t="n">
        <v>12809.80918083104</v>
      </c>
      <c r="JOR2" t="n">
        <v>9093.527179659884</v>
      </c>
      <c r="JOS2" t="n">
        <v>1466.888414178765</v>
      </c>
      <c r="JOT2" t="n">
        <v>13727.54594252896</v>
      </c>
      <c r="JOU2" t="n">
        <v>26036.58475312128</v>
      </c>
      <c r="JOV2" t="n">
        <v>19527.1442959595</v>
      </c>
      <c r="JOW2" t="n">
        <v>20576.01740988407</v>
      </c>
      <c r="JOX2" t="n">
        <v>22637.07398751539</v>
      </c>
      <c r="JOY2" t="n">
        <v>33859.12212762946</v>
      </c>
      <c r="JOZ2" t="n">
        <v>50789.35858326914</v>
      </c>
      <c r="JPA2" t="n">
        <v>36452.22649968602</v>
      </c>
      <c r="JPB2" t="n">
        <v>29156.7438996392</v>
      </c>
      <c r="JPC2" t="n">
        <v>11506.45218568103</v>
      </c>
      <c r="JPD2" t="n">
        <v>7519.520662668658</v>
      </c>
      <c r="JPE2" t="n">
        <v>2502.072265691444</v>
      </c>
      <c r="JPF2" t="n">
        <v>1728.635017418414</v>
      </c>
      <c r="JPG2" t="n">
        <v>1498.067313312629</v>
      </c>
      <c r="JPH2" t="n">
        <v>2847.297325825696</v>
      </c>
      <c r="JPI2" t="n">
        <v>10217.2880844322</v>
      </c>
      <c r="JPJ2" t="n">
        <v>17050.74378358478</v>
      </c>
      <c r="JPK2" t="n">
        <v>11084.88984943276</v>
      </c>
      <c r="JPL2" t="n">
        <v>7496.890764762237</v>
      </c>
      <c r="JPM2" t="n">
        <v>13885.41493059672</v>
      </c>
      <c r="JPN2" t="n">
        <v>10727.34416474131</v>
      </c>
      <c r="JPO2" t="n">
        <v>12995.12146165295</v>
      </c>
      <c r="JPP2" t="n">
        <v>9223.319630569609</v>
      </c>
      <c r="JPQ2" t="n">
        <v>1463.199751330466</v>
      </c>
      <c r="JPR2" t="n">
        <v>13639.94453075464</v>
      </c>
      <c r="JPS2" t="n">
        <v>26229.99448268015</v>
      </c>
      <c r="JPT2" t="n">
        <v>19145.97895927954</v>
      </c>
      <c r="JPU2" t="n">
        <v>20533.76851119377</v>
      </c>
      <c r="JPV2" t="n">
        <v>23010.77077101099</v>
      </c>
      <c r="JPW2" t="n">
        <v>34485.03696056803</v>
      </c>
      <c r="JPX2" t="n">
        <v>51760.12832283788</v>
      </c>
      <c r="JPY2" t="n">
        <v>36256.52972052931</v>
      </c>
      <c r="JPZ2" t="n">
        <v>28746.27088425058</v>
      </c>
      <c r="JQA2" t="n">
        <v>11548.34555991903</v>
      </c>
      <c r="JQB2" t="n">
        <v>7470.449964662439</v>
      </c>
      <c r="JQC2" t="n">
        <v>2521.111885194061</v>
      </c>
      <c r="JQD2" t="n">
        <v>1783.39970942583</v>
      </c>
      <c r="JQE2" t="n">
        <v>1473.23331939633</v>
      </c>
      <c r="JQF2" t="n">
        <v>2832.431307397406</v>
      </c>
      <c r="JQG2" t="n">
        <v>10346.54939144473</v>
      </c>
      <c r="JQH2" t="n">
        <v>17235.14212623971</v>
      </c>
      <c r="JQI2" t="n">
        <v>10927.73920794979</v>
      </c>
      <c r="JQJ2" t="n">
        <v>7801.309290003969</v>
      </c>
      <c r="JQK2" t="n">
        <v>13539.59953682253</v>
      </c>
      <c r="JQL2" t="n">
        <v>10521.35037598424</v>
      </c>
      <c r="JQM2" t="n">
        <v>12812.94533721299</v>
      </c>
      <c r="JQN2" t="n">
        <v>9363.456236363543</v>
      </c>
      <c r="JQO2" t="n">
        <v>1449.767153083904</v>
      </c>
      <c r="JQP2" t="n">
        <v>13852.31051555363</v>
      </c>
      <c r="JQQ2" t="n">
        <v>26759.14149256166</v>
      </c>
      <c r="JQR2" t="n">
        <v>18907.70645710308</v>
      </c>
      <c r="JQS2" t="n">
        <v>20593.62549736226</v>
      </c>
      <c r="JQT2" t="n">
        <v>22280.15052556678</v>
      </c>
      <c r="JQU2" t="n">
        <v>33997.32282876886</v>
      </c>
      <c r="JQV2" t="n">
        <v>51664.81632693381</v>
      </c>
      <c r="JQW2" t="n">
        <v>36722.61708612182</v>
      </c>
      <c r="JQX2" t="n">
        <v>28993.58351237738</v>
      </c>
      <c r="JQY2" t="n">
        <v>11350.55090121313</v>
      </c>
      <c r="JQZ2" t="n">
        <v>7683.818388827794</v>
      </c>
      <c r="JRA2" t="n">
        <v>2480.688426980314</v>
      </c>
      <c r="JRB2" t="n">
        <v>1705.6605915532</v>
      </c>
      <c r="JRC2" t="n">
        <v>1520.528248393864</v>
      </c>
      <c r="JRD2" t="n">
        <v>2871.139454415826</v>
      </c>
      <c r="JRE2" t="n">
        <v>10754.02236671959</v>
      </c>
      <c r="JRF2" t="n">
        <v>17035.66985579805</v>
      </c>
      <c r="JRG2" t="n">
        <v>11324.80447356348</v>
      </c>
      <c r="JRH2" t="n">
        <v>7571.784142192108</v>
      </c>
      <c r="JRI2" t="n">
        <v>13882.63480185521</v>
      </c>
      <c r="JRJ2" t="n">
        <v>10759.25928948002</v>
      </c>
      <c r="JRK2" t="n">
        <v>13006.04880987066</v>
      </c>
      <c r="JRL2" t="n">
        <v>9341.401159502238</v>
      </c>
      <c r="JRM2" t="n">
        <v>1472.48203907302</v>
      </c>
      <c r="JRN2" t="n">
        <v>13507.47550269031</v>
      </c>
      <c r="JRO2" t="n">
        <v>25738.93638461182</v>
      </c>
      <c r="JRP2" t="n">
        <v>19256.20179027168</v>
      </c>
      <c r="JRQ2" t="n">
        <v>20815.38771144813</v>
      </c>
      <c r="JRR2" t="n">
        <v>23247.90319409507</v>
      </c>
      <c r="JRS2" t="n">
        <v>33926.47797848947</v>
      </c>
      <c r="JRT2" t="n">
        <v>49457.83691311205</v>
      </c>
      <c r="JRU2" t="n">
        <v>36869.35371424928</v>
      </c>
      <c r="JRV2" t="n">
        <v>29034.71809468614</v>
      </c>
      <c r="JRW2" t="n">
        <v>11687.06155466764</v>
      </c>
      <c r="JRX2" t="n">
        <v>7490.958663367524</v>
      </c>
      <c r="JRY2" t="n">
        <v>2537.197488937422</v>
      </c>
      <c r="JRZ2" t="n">
        <v>1751.080239354611</v>
      </c>
      <c r="JSA2" t="n">
        <v>1534.557261766211</v>
      </c>
      <c r="JSB2" t="n">
        <v>2902.666327949179</v>
      </c>
      <c r="JSC2" t="n">
        <v>10314.99884880264</v>
      </c>
      <c r="JSD2" t="n">
        <v>17314.66158973085</v>
      </c>
      <c r="JSE2" t="n">
        <v>10868.79766245612</v>
      </c>
      <c r="JSF2" t="n">
        <v>7802.233448936029</v>
      </c>
      <c r="JSG2" t="n">
        <v>13902.41593237529</v>
      </c>
      <c r="JSH2" t="n">
        <v>10643.47789978594</v>
      </c>
      <c r="JSI2" t="n">
        <v>12579.67171992597</v>
      </c>
      <c r="JSJ2" t="n">
        <v>9184.5749034863</v>
      </c>
      <c r="JSK2" t="n">
        <v>1508.810398165045</v>
      </c>
      <c r="JSL2" t="n">
        <v>13228.76020244886</v>
      </c>
      <c r="JSM2" t="n">
        <v>26232.85375734737</v>
      </c>
      <c r="JSN2" t="n">
        <v>19083.94204988252</v>
      </c>
      <c r="JSO2" t="n">
        <v>20616.43276791925</v>
      </c>
      <c r="JSP2" t="n">
        <v>22688.66711092476</v>
      </c>
      <c r="JSQ2" t="n">
        <v>34103.29584959995</v>
      </c>
      <c r="JSR2" t="n">
        <v>51096.73831702938</v>
      </c>
      <c r="JSS2" t="n">
        <v>35776.50535718806</v>
      </c>
      <c r="JST2" t="n">
        <v>29456.76747973258</v>
      </c>
      <c r="JSU2" t="n">
        <v>11153.68132657699</v>
      </c>
      <c r="JSV2" t="n">
        <v>7533.70201316801</v>
      </c>
      <c r="JSW2" t="n">
        <v>2504.871068005631</v>
      </c>
      <c r="JSX2" t="n">
        <v>1764.70924747728</v>
      </c>
      <c r="JSY2" t="n">
        <v>1481.806322551168</v>
      </c>
      <c r="JSZ2" t="n">
        <v>2887.431544368108</v>
      </c>
      <c r="JTA2" t="n">
        <v>10240.68573531056</v>
      </c>
      <c r="JTB2" t="n">
        <v>17134.6050262418</v>
      </c>
      <c r="JTC2" t="n">
        <v>10989.82742719968</v>
      </c>
      <c r="JTD2" t="n">
        <v>8045.196755481441</v>
      </c>
      <c r="JTE2" t="n">
        <v>13551.92500249864</v>
      </c>
      <c r="JTF2" t="n">
        <v>10192.33434021514</v>
      </c>
      <c r="JTG2" t="n">
        <v>12547.9293355994</v>
      </c>
      <c r="JTH2" t="n">
        <v>9155.669093221913</v>
      </c>
      <c r="JTI2" t="n">
        <v>1475.777671167424</v>
      </c>
      <c r="JTJ2" t="n">
        <v>13763.26674752117</v>
      </c>
      <c r="JTK2" t="n">
        <v>26534.24443051826</v>
      </c>
      <c r="JTL2" t="n">
        <v>18724.91991682935</v>
      </c>
      <c r="JTM2" t="n">
        <v>19837.64265462007</v>
      </c>
      <c r="JTN2" t="n">
        <v>22235.08308939755</v>
      </c>
      <c r="JTO2" t="n">
        <v>33415.31212339813</v>
      </c>
      <c r="JTP2" t="n">
        <v>51165.84513896494</v>
      </c>
      <c r="JTQ2" t="n">
        <v>36523.35433424719</v>
      </c>
      <c r="JTR2" t="n">
        <v>29598.91592123589</v>
      </c>
      <c r="JTS2" t="n">
        <v>11304.63958598572</v>
      </c>
      <c r="JTT2" t="n">
        <v>7680.709527933886</v>
      </c>
      <c r="JTU2" t="n">
        <v>2490.316198273707</v>
      </c>
      <c r="JTV2" t="n">
        <v>1728.122472748597</v>
      </c>
      <c r="JTW2" t="n">
        <v>1456.333880561565</v>
      </c>
      <c r="JTX2" t="n">
        <v>2939.414501941304</v>
      </c>
      <c r="JTY2" t="n">
        <v>10291.03426845579</v>
      </c>
      <c r="JTZ2" t="n">
        <v>16834.58775331492</v>
      </c>
      <c r="JUA2" t="n">
        <v>10958.48931950573</v>
      </c>
      <c r="JUB2" t="n">
        <v>7656.731644889395</v>
      </c>
      <c r="JUC2" t="n">
        <v>13760.28772209924</v>
      </c>
      <c r="JUD2" t="n">
        <v>10665.22195184658</v>
      </c>
      <c r="JUE2" t="n">
        <v>12671.26972675412</v>
      </c>
      <c r="JUF2" t="n">
        <v>9345.744735036598</v>
      </c>
      <c r="JUG2" t="n">
        <v>1486.255355849118</v>
      </c>
      <c r="JUH2" t="n">
        <v>13225.09472598503</v>
      </c>
      <c r="JUI2" t="n">
        <v>26032.36966231529</v>
      </c>
      <c r="JUJ2" t="n">
        <v>19114.71381157825</v>
      </c>
      <c r="JUK2" t="n">
        <v>20610.99540116212</v>
      </c>
      <c r="JUL2" t="n">
        <v>22946.00029289424</v>
      </c>
      <c r="JUM2" t="n">
        <v>34473.51630276099</v>
      </c>
      <c r="JUN2" t="n">
        <v>50836.18007123724</v>
      </c>
      <c r="JUO2" t="n">
        <v>35905.82424602332</v>
      </c>
      <c r="JUP2" t="n">
        <v>30002.78831541353</v>
      </c>
      <c r="JUQ2" t="n">
        <v>11344.40229325371</v>
      </c>
      <c r="JUR2" t="n">
        <v>7522.476377545726</v>
      </c>
      <c r="JUS2" t="n">
        <v>2476.830590719985</v>
      </c>
      <c r="JUT2" t="n">
        <v>1704.809413921761</v>
      </c>
      <c r="JUU2" t="n">
        <v>1462.419383534044</v>
      </c>
      <c r="JUV2" t="n">
        <v>2883.432254463952</v>
      </c>
      <c r="JUW2" t="n">
        <v>10513.57713437401</v>
      </c>
      <c r="JUX2" t="n">
        <v>17510.96726105698</v>
      </c>
      <c r="JUY2" t="n">
        <v>10879.67249069141</v>
      </c>
      <c r="JUZ2" t="n">
        <v>7858.748610493841</v>
      </c>
      <c r="JVA2" t="n">
        <v>13800.97285205383</v>
      </c>
      <c r="JVB2" t="n">
        <v>10415.81948689708</v>
      </c>
      <c r="JVC2" t="n">
        <v>12733.86652676713</v>
      </c>
      <c r="JVD2" t="n">
        <v>9092.745524282271</v>
      </c>
      <c r="JVE2" t="n">
        <v>1494.942290008354</v>
      </c>
      <c r="JVF2" t="n">
        <v>13565.80718561607</v>
      </c>
      <c r="JVG2" t="n">
        <v>25566.49815264505</v>
      </c>
      <c r="JVH2" t="n">
        <v>19062.20562895531</v>
      </c>
      <c r="JVI2" t="n">
        <v>20337.66333296995</v>
      </c>
      <c r="JVJ2" t="n">
        <v>22914.34630003282</v>
      </c>
      <c r="JVK2" t="n">
        <v>34454.51535538478</v>
      </c>
      <c r="JVL2" t="n">
        <v>51861.08369729856</v>
      </c>
      <c r="JVM2" t="n">
        <v>37001.85355904101</v>
      </c>
      <c r="JVN2" t="n">
        <v>29672.97839919062</v>
      </c>
      <c r="JVO2" t="n">
        <v>11492.79651524569</v>
      </c>
      <c r="JVP2" t="n">
        <v>7705.810652973791</v>
      </c>
      <c r="JVQ2" t="n">
        <v>2537.469903787459</v>
      </c>
      <c r="JVR2" t="n">
        <v>1711.14616643743</v>
      </c>
      <c r="JVS2" t="n">
        <v>1510.225798301507</v>
      </c>
      <c r="JVT2" t="n">
        <v>2813.193027152697</v>
      </c>
      <c r="JVU2" t="n">
        <v>10518.22592361467</v>
      </c>
      <c r="JVV2" t="n">
        <v>17265.98308667837</v>
      </c>
      <c r="JVW2" t="n">
        <v>10832.43106077663</v>
      </c>
      <c r="JVX2" t="n">
        <v>7678.909727306051</v>
      </c>
      <c r="JVY2" t="n">
        <v>13726.39112801822</v>
      </c>
      <c r="JVZ2" t="n">
        <v>10753.3478950371</v>
      </c>
      <c r="JWA2" t="n">
        <v>12648.35936282496</v>
      </c>
      <c r="JWB2" t="n">
        <v>9246.599049039016</v>
      </c>
      <c r="JWC2" t="n">
        <v>1458.041266267589</v>
      </c>
      <c r="JWD2" t="n">
        <v>13474.91971354994</v>
      </c>
      <c r="JWE2" t="n">
        <v>26099.28997615748</v>
      </c>
      <c r="JWF2" t="n">
        <v>18972.3236517479</v>
      </c>
      <c r="JWG2" t="n">
        <v>20600.84951631646</v>
      </c>
      <c r="JWH2" t="n">
        <v>22869.58938157526</v>
      </c>
      <c r="JWI2" t="n">
        <v>33227.20547479081</v>
      </c>
      <c r="JWJ2" t="n">
        <v>50883.25005966065</v>
      </c>
      <c r="JWK2" t="n">
        <v>36433.01535567494</v>
      </c>
      <c r="JWL2" t="n">
        <v>29770.40455194567</v>
      </c>
      <c r="JWM2" t="n">
        <v>11705.20272807281</v>
      </c>
      <c r="JWN2" t="n">
        <v>7468.510952766182</v>
      </c>
      <c r="JWO2" t="n">
        <v>2538.288480834179</v>
      </c>
      <c r="JWP2" t="n">
        <v>1756.470598011729</v>
      </c>
      <c r="JWQ2" t="n">
        <v>1448.753183461281</v>
      </c>
      <c r="JWR2" t="n">
        <v>2800.718823996995</v>
      </c>
      <c r="JWS2" t="n">
        <v>10731.73619005869</v>
      </c>
      <c r="JWT2" t="n">
        <v>17621.13477936046</v>
      </c>
      <c r="JWU2" t="n">
        <v>10976.48457546638</v>
      </c>
      <c r="JWV2" t="n">
        <v>7976.58815763703</v>
      </c>
      <c r="JWW2" t="n">
        <v>14000.252178612</v>
      </c>
      <c r="JWX2" t="n">
        <v>10639.73220356202</v>
      </c>
      <c r="JWY2" t="n">
        <v>12748.91701769931</v>
      </c>
      <c r="JWZ2" t="n">
        <v>9345.20992462799</v>
      </c>
      <c r="JXA2" t="n">
        <v>1490.138194687622</v>
      </c>
      <c r="JXB2" t="n">
        <v>13792.44800825799</v>
      </c>
      <c r="JXC2" t="n">
        <v>25721.15090494492</v>
      </c>
      <c r="JXD2" t="n">
        <v>18948.49298533916</v>
      </c>
      <c r="JXE2" t="n">
        <v>20709.62144815329</v>
      </c>
      <c r="JXF2" t="n">
        <v>23157.14001649552</v>
      </c>
      <c r="JXG2" t="n">
        <v>34367.35315448204</v>
      </c>
      <c r="JXH2" t="n">
        <v>49801.14622122288</v>
      </c>
      <c r="JXI2" t="n">
        <v>37330.50432678434</v>
      </c>
      <c r="JXJ2" t="n">
        <v>30273.12870827911</v>
      </c>
      <c r="JXK2" t="n">
        <v>11776.47922428639</v>
      </c>
      <c r="JXL2" t="n">
        <v>7425.530499012721</v>
      </c>
      <c r="JXM2" t="n">
        <v>2496.896419622407</v>
      </c>
      <c r="JXN2" t="n">
        <v>1759.360917873977</v>
      </c>
      <c r="JXO2" t="n">
        <v>1499.728481899478</v>
      </c>
      <c r="JXP2" t="n">
        <v>2882.293994998151</v>
      </c>
      <c r="JXQ2" t="n">
        <v>10430.19733691003</v>
      </c>
      <c r="JXR2" t="n">
        <v>17058.72185348997</v>
      </c>
      <c r="JXS2" t="n">
        <v>10996.13250011523</v>
      </c>
      <c r="JXT2" t="n">
        <v>7892.613681251107</v>
      </c>
      <c r="JXU2" t="n">
        <v>13340.87074581261</v>
      </c>
      <c r="JXV2" t="n">
        <v>10697.96158152733</v>
      </c>
      <c r="JXW2" t="n">
        <v>13058.26015613636</v>
      </c>
      <c r="JXX2" t="n">
        <v>9344.612326094155</v>
      </c>
      <c r="JXY2" t="n">
        <v>1506.720963249552</v>
      </c>
      <c r="JXZ2" t="n">
        <v>13552.53445001257</v>
      </c>
      <c r="JYA2" t="n">
        <v>25892.25726729342</v>
      </c>
      <c r="JYB2" t="n">
        <v>18772.28988429418</v>
      </c>
      <c r="JYC2" t="n">
        <v>20433.37449201752</v>
      </c>
      <c r="JYD2" t="n">
        <v>22745.11446994931</v>
      </c>
      <c r="JYE2" t="n">
        <v>33863.37126158192</v>
      </c>
      <c r="JYF2" t="n">
        <v>50186.1998957844</v>
      </c>
      <c r="JYG2" t="n">
        <v>36687.3115525535</v>
      </c>
      <c r="JYH2" t="n">
        <v>28982.86062524924</v>
      </c>
      <c r="JYI2" t="n">
        <v>11188.68913325087</v>
      </c>
      <c r="JYJ2" t="n">
        <v>7739.054619672309</v>
      </c>
      <c r="JYK2" t="n">
        <v>2523.497649046917</v>
      </c>
      <c r="JYL2" t="n">
        <v>1692.193131448763</v>
      </c>
      <c r="JYM2" t="n">
        <v>1508.737883163167</v>
      </c>
      <c r="JYN2" t="n">
        <v>2837.769374836774</v>
      </c>
      <c r="JYO2" t="n">
        <v>10495.14324031929</v>
      </c>
      <c r="JYP2" t="n">
        <v>16759.05970027473</v>
      </c>
      <c r="JYQ2" t="n">
        <v>11156.18006876237</v>
      </c>
      <c r="JYR2" t="n">
        <v>7642.155485294501</v>
      </c>
      <c r="JYS2" t="n">
        <v>13674.27386507057</v>
      </c>
      <c r="JYT2" t="n">
        <v>10840.60568626555</v>
      </c>
      <c r="JYU2" t="n">
        <v>12671.90588853524</v>
      </c>
      <c r="JYV2" t="n">
        <v>9443.135856555755</v>
      </c>
      <c r="JYW2" t="n">
        <v>1475.369138093017</v>
      </c>
      <c r="JYX2" t="n">
        <v>13490.23553663877</v>
      </c>
      <c r="JYY2" t="n">
        <v>26611.38690945597</v>
      </c>
      <c r="JYZ2" t="n">
        <v>18942.37846508696</v>
      </c>
      <c r="JZA2" t="n">
        <v>20803.86347401364</v>
      </c>
      <c r="JZB2" t="n">
        <v>23190.68219727781</v>
      </c>
      <c r="JZC2" t="n">
        <v>34314.0304752194</v>
      </c>
      <c r="JZD2" t="n">
        <v>50019.35470797045</v>
      </c>
      <c r="JZE2" t="n">
        <v>36997.38075385846</v>
      </c>
      <c r="JZF2" t="n">
        <v>29374.71922853336</v>
      </c>
      <c r="JZG2" t="n">
        <v>11199.05716422896</v>
      </c>
      <c r="JZH2" t="n">
        <v>7602.200519790798</v>
      </c>
      <c r="JZI2" t="n">
        <v>2546.61067343209</v>
      </c>
      <c r="JZJ2" t="n">
        <v>1750.479032475723</v>
      </c>
      <c r="JZK2" t="n">
        <v>1496.60111944852</v>
      </c>
      <c r="JZL2" t="n">
        <v>2856.055706869606</v>
      </c>
      <c r="JZM2" t="n">
        <v>10459.88884292053</v>
      </c>
      <c r="JZN2" t="n">
        <v>17512.99936901718</v>
      </c>
      <c r="JZO2" t="n">
        <v>11184.61601324385</v>
      </c>
      <c r="JZP2" t="n">
        <v>7893.300620512924</v>
      </c>
      <c r="JZQ2" t="n">
        <v>13764.85675027487</v>
      </c>
      <c r="JZR2" t="n">
        <v>10764.96199116805</v>
      </c>
      <c r="JZS2" t="n">
        <v>12964.82823696457</v>
      </c>
      <c r="JZT2" t="n">
        <v>9275.831914213901</v>
      </c>
      <c r="JZU2" t="n">
        <v>1443.025267756423</v>
      </c>
      <c r="JZV2" t="n">
        <v>13249.68279501564</v>
      </c>
      <c r="JZW2" t="n">
        <v>26153.6925863262</v>
      </c>
      <c r="JZX2" t="n">
        <v>18574.59086334541</v>
      </c>
      <c r="JZY2" t="n">
        <v>20816.18827679912</v>
      </c>
      <c r="JZZ2" t="n">
        <v>23033.78342375494</v>
      </c>
      <c r="KAA2" t="n">
        <v>34219.02999184367</v>
      </c>
      <c r="KAB2" t="n">
        <v>48729.25570098692</v>
      </c>
      <c r="KAC2" t="n">
        <v>37126.34647491715</v>
      </c>
      <c r="KAD2" t="n">
        <v>29053.42681022276</v>
      </c>
      <c r="KAE2" t="n">
        <v>11051.4545493535</v>
      </c>
      <c r="KAF2" t="n">
        <v>7553.886310811565</v>
      </c>
      <c r="KAG2" t="n">
        <v>2521.473795416672</v>
      </c>
      <c r="KAH2" t="n">
        <v>1781.621714419168</v>
      </c>
      <c r="KAI2" t="n">
        <v>1512.102747622754</v>
      </c>
      <c r="KAJ2" t="n">
        <v>2846.73057055572</v>
      </c>
      <c r="KAK2" t="n">
        <v>10331.51884839781</v>
      </c>
      <c r="KAL2" t="n">
        <v>17419.67201256039</v>
      </c>
      <c r="KAM2" t="n">
        <v>10783.01904179716</v>
      </c>
      <c r="KAN2" t="n">
        <v>7641.323437303751</v>
      </c>
      <c r="KAO2" t="n">
        <v>13581.79067439469</v>
      </c>
      <c r="KAP2" t="n">
        <v>10830.72780665521</v>
      </c>
      <c r="KAQ2" t="n">
        <v>12562.42145392058</v>
      </c>
      <c r="KAR2" t="n">
        <v>9300.207990429148</v>
      </c>
      <c r="KAS2" t="n">
        <v>1490.140523998819</v>
      </c>
      <c r="KAT2" t="n">
        <v>13650.35588554847</v>
      </c>
      <c r="KAU2" t="n">
        <v>25460.14121774118</v>
      </c>
      <c r="KAV2" t="n">
        <v>18866.79883805267</v>
      </c>
      <c r="KAW2" t="n">
        <v>20772.52000362678</v>
      </c>
      <c r="KAX2" t="n">
        <v>22460.4133830112</v>
      </c>
      <c r="KAY2" t="n">
        <v>33736.09749344351</v>
      </c>
      <c r="KAZ2" t="n">
        <v>49696.88679687707</v>
      </c>
      <c r="KBA2" t="n">
        <v>37254.62018127304</v>
      </c>
      <c r="KBB2" t="n">
        <v>29349.17387264749</v>
      </c>
      <c r="KBC2" t="n">
        <v>11173.99913442789</v>
      </c>
      <c r="KBD2" t="n">
        <v>7642.074169878048</v>
      </c>
      <c r="KBE2" t="n">
        <v>2531.552591468036</v>
      </c>
      <c r="KBF2" t="n">
        <v>1744.545695250305</v>
      </c>
      <c r="KBG2" t="n">
        <v>1519.904075930822</v>
      </c>
      <c r="KBH2" t="n">
        <v>2899.260839120908</v>
      </c>
      <c r="KBI2" t="n">
        <v>10334.22128704901</v>
      </c>
      <c r="KBJ2" t="n">
        <v>17452.60390115628</v>
      </c>
      <c r="KBK2" t="n">
        <v>11124.20577152468</v>
      </c>
      <c r="KBL2" t="n">
        <v>7684.138051494489</v>
      </c>
      <c r="KBM2" t="n">
        <v>13826.56537191977</v>
      </c>
      <c r="KBN2" t="n">
        <v>10837.9705189142</v>
      </c>
      <c r="KBO2" t="n">
        <v>12964.28319065703</v>
      </c>
      <c r="KBP2" t="n">
        <v>9395.557747387642</v>
      </c>
      <c r="KBQ2" t="n">
        <v>1490.710728532193</v>
      </c>
      <c r="KBR2" t="n">
        <v>13531.17350804556</v>
      </c>
      <c r="KBS2" t="n">
        <v>25817.87499501829</v>
      </c>
      <c r="KBT2" t="n">
        <v>19074.51679393596</v>
      </c>
      <c r="KBU2" t="n">
        <v>20403.18060977014</v>
      </c>
      <c r="KBV2" t="n">
        <v>22362.15975599968</v>
      </c>
      <c r="KBW2" t="n">
        <v>33936.95138162815</v>
      </c>
      <c r="KBX2" t="n">
        <v>52050.46624559176</v>
      </c>
      <c r="KBY2" t="n">
        <v>36168.2858401346</v>
      </c>
      <c r="KBZ2" t="n">
        <v>29500.1882515113</v>
      </c>
      <c r="KCA2" t="n">
        <v>11568.02540608519</v>
      </c>
      <c r="KCB2" t="n">
        <v>7704.40740875904</v>
      </c>
      <c r="KCC2" t="n">
        <v>2528.747468719277</v>
      </c>
      <c r="KCD2" t="n">
        <v>1731.885224644989</v>
      </c>
      <c r="KCE2" t="n">
        <v>1509.577096492977</v>
      </c>
      <c r="KCF2" t="n">
        <v>2889.221333543405</v>
      </c>
      <c r="KCG2" t="n">
        <v>10620.37880878534</v>
      </c>
      <c r="KCH2" t="n">
        <v>17037.87433805468</v>
      </c>
      <c r="KCI2" t="n">
        <v>11193.04681327673</v>
      </c>
      <c r="KCJ2" t="n">
        <v>7716.461429957047</v>
      </c>
      <c r="KCK2" t="n">
        <v>13269.91271825538</v>
      </c>
      <c r="KCL2" t="n">
        <v>10581.12706160797</v>
      </c>
      <c r="KCM2" t="n">
        <v>12791.45334279774</v>
      </c>
      <c r="KCN2" t="n">
        <v>9411.05088259201</v>
      </c>
      <c r="KCO2" t="n">
        <v>1478.701103271842</v>
      </c>
      <c r="KCP2" t="n">
        <v>13681.20844122451</v>
      </c>
      <c r="KCQ2" t="n">
        <v>26189.88201461685</v>
      </c>
      <c r="KCR2" t="n">
        <v>18951.32607010249</v>
      </c>
      <c r="KCS2" t="n">
        <v>20690.11064892578</v>
      </c>
      <c r="KCT2" t="n">
        <v>22533.73680212421</v>
      </c>
      <c r="KCU2" t="n">
        <v>34249.14119588167</v>
      </c>
      <c r="KCV2" t="n">
        <v>50804.12159328918</v>
      </c>
      <c r="KCW2" t="n">
        <v>36647.67725367309</v>
      </c>
      <c r="KCX2" t="n">
        <v>28275.6789149837</v>
      </c>
      <c r="KCY2" t="n">
        <v>11431.35006046463</v>
      </c>
      <c r="KCZ2" t="n">
        <v>7577.328298744947</v>
      </c>
      <c r="KDA2" t="n">
        <v>2502.731337187095</v>
      </c>
      <c r="KDB2" t="n">
        <v>1727.249683951425</v>
      </c>
      <c r="KDC2" t="n">
        <v>1502.834560793247</v>
      </c>
      <c r="KDD2" t="n">
        <v>2901.734306529796</v>
      </c>
      <c r="KDE2" t="n">
        <v>10503.50712034635</v>
      </c>
      <c r="KDF2" t="n">
        <v>17481.63162412017</v>
      </c>
      <c r="KDG2" t="n">
        <v>10902.16543630547</v>
      </c>
      <c r="KDH2" t="n">
        <v>7948.627424285447</v>
      </c>
      <c r="KDI2" t="n">
        <v>13253.35703829988</v>
      </c>
      <c r="KDJ2" t="n">
        <v>10659.24443950392</v>
      </c>
      <c r="KDK2" t="n">
        <v>12751.1799439333</v>
      </c>
      <c r="KDL2" t="n">
        <v>9139.378722857215</v>
      </c>
      <c r="KDM2" t="n">
        <v>1464.68034706586</v>
      </c>
      <c r="KDN2" t="n">
        <v>13622.9802680771</v>
      </c>
      <c r="KDO2" t="n">
        <v>26846.90153144586</v>
      </c>
      <c r="KDP2" t="n">
        <v>18947.02624939555</v>
      </c>
      <c r="KDQ2" t="n">
        <v>20422.28307456623</v>
      </c>
      <c r="KDR2" t="n">
        <v>22900.29720367109</v>
      </c>
      <c r="KDS2" t="n">
        <v>34398.61729481309</v>
      </c>
      <c r="KDT2" t="n">
        <v>49627.24743803072</v>
      </c>
      <c r="KDU2" t="n">
        <v>35844.38580506889</v>
      </c>
      <c r="KDV2" t="n">
        <v>29192.84418020687</v>
      </c>
      <c r="KDW2" t="n">
        <v>11746.1569967077</v>
      </c>
      <c r="KDX2" t="n">
        <v>7739.698833685538</v>
      </c>
      <c r="KDY2" t="n">
        <v>2436.281857441895</v>
      </c>
      <c r="KDZ2" t="n">
        <v>1752.57703346386</v>
      </c>
      <c r="KEA2" t="n">
        <v>1497.098268630911</v>
      </c>
      <c r="KEB2" t="n">
        <v>2933.686512835238</v>
      </c>
      <c r="KEC2" t="n">
        <v>10692.22719752827</v>
      </c>
      <c r="KED2" t="n">
        <v>16927.19584966799</v>
      </c>
      <c r="KEE2" t="n">
        <v>11108.29592321343</v>
      </c>
      <c r="KEF2" t="n">
        <v>7780.05034264656</v>
      </c>
      <c r="KEG2" t="n">
        <v>13632.66421846055</v>
      </c>
      <c r="KEH2" t="n">
        <v>10827.27638204508</v>
      </c>
      <c r="KEI2" t="n">
        <v>12691.4225740474</v>
      </c>
      <c r="KEJ2" t="n">
        <v>9376.078389742608</v>
      </c>
      <c r="KEK2" t="n">
        <v>1485.691844152007</v>
      </c>
      <c r="KEL2" t="n">
        <v>13844.3300003792</v>
      </c>
      <c r="KEM2" t="n">
        <v>26348.8196081895</v>
      </c>
      <c r="KEN2" t="n">
        <v>18679.32002085879</v>
      </c>
      <c r="KEO2" t="n">
        <v>20834.39353697995</v>
      </c>
      <c r="KEP2" t="n">
        <v>22953.23485828099</v>
      </c>
      <c r="KEQ2" t="n">
        <v>34725.04561160742</v>
      </c>
      <c r="KER2" t="n">
        <v>51930.38516364701</v>
      </c>
      <c r="KES2" t="n">
        <v>37005.6581069905</v>
      </c>
      <c r="KET2" t="n">
        <v>29760.49607638764</v>
      </c>
      <c r="KEU2" t="n">
        <v>11685.27499588539</v>
      </c>
      <c r="KEV2" t="n">
        <v>7407.118197054279</v>
      </c>
      <c r="KEW2" t="n">
        <v>2476.136751332265</v>
      </c>
      <c r="KEX2" t="n">
        <v>1763.288401242195</v>
      </c>
      <c r="KEY2" t="n">
        <v>1466.799603547105</v>
      </c>
      <c r="KEZ2" t="n">
        <v>2912.346292782812</v>
      </c>
      <c r="KFA2" t="n">
        <v>10667.2874544853</v>
      </c>
      <c r="KFB2" t="n">
        <v>17637.22835138371</v>
      </c>
      <c r="KFC2" t="n">
        <v>11008.70808308718</v>
      </c>
      <c r="KFD2" t="n">
        <v>8095.325364292181</v>
      </c>
      <c r="KFE2" t="n">
        <v>13503.67267461829</v>
      </c>
      <c r="KFF2" t="n">
        <v>10748.2928678609</v>
      </c>
      <c r="KFG2" t="n">
        <v>12490.50277057302</v>
      </c>
      <c r="KFH2" t="n">
        <v>9391.969461063876</v>
      </c>
      <c r="KFI2" t="n">
        <v>1490.352635110074</v>
      </c>
      <c r="KFJ2" t="n">
        <v>13951.86740978201</v>
      </c>
      <c r="KFK2" t="n">
        <v>26115.41434301759</v>
      </c>
      <c r="KFL2" t="n">
        <v>18472.06421670128</v>
      </c>
      <c r="KFM2" t="n">
        <v>20981.15407758905</v>
      </c>
      <c r="KFN2" t="n">
        <v>22880.57243739181</v>
      </c>
      <c r="KFO2" t="n">
        <v>33973.69362810026</v>
      </c>
      <c r="KFP2" t="n">
        <v>51556.37725538851</v>
      </c>
      <c r="KFQ2" t="n">
        <v>36675.39632932683</v>
      </c>
      <c r="KFR2" t="n">
        <v>29199.36050972384</v>
      </c>
      <c r="KFS2" t="n">
        <v>11478.43924489606</v>
      </c>
      <c r="KFT2" t="n">
        <v>7337.811570167843</v>
      </c>
      <c r="KFU2" t="n">
        <v>2557.604797702418</v>
      </c>
      <c r="KFV2" t="n">
        <v>1779.306583265626</v>
      </c>
      <c r="KFW2" t="n">
        <v>1499.504316200357</v>
      </c>
      <c r="KFX2" t="n">
        <v>2888.601621524838</v>
      </c>
      <c r="KFY2" t="n">
        <v>10275.53245057788</v>
      </c>
      <c r="KFZ2" t="n">
        <v>17064.76046715758</v>
      </c>
      <c r="KGA2" t="n">
        <v>11134.96605980962</v>
      </c>
      <c r="KGB2" t="n">
        <v>7636.48751489624</v>
      </c>
      <c r="KGC2" t="n">
        <v>13777.84476283833</v>
      </c>
      <c r="KGD2" t="n">
        <v>10632.21216999366</v>
      </c>
      <c r="KGE2" t="n">
        <v>13159.51065757616</v>
      </c>
      <c r="KGF2" t="n">
        <v>9314.836155591558</v>
      </c>
      <c r="KGG2" t="n">
        <v>1499.775436249359</v>
      </c>
      <c r="KGH2" t="n">
        <v>13757.57047834477</v>
      </c>
      <c r="KGI2" t="n">
        <v>25895.27269033658</v>
      </c>
      <c r="KGJ2" t="n">
        <v>18650.00276026403</v>
      </c>
      <c r="KGK2" t="n">
        <v>20419.84809918848</v>
      </c>
      <c r="KGL2" t="n">
        <v>23107.82534897922</v>
      </c>
      <c r="KGM2" t="n">
        <v>33384.32834247431</v>
      </c>
      <c r="KGN2" t="n">
        <v>49514.13185130039</v>
      </c>
      <c r="KGO2" t="n">
        <v>36753.4550611493</v>
      </c>
      <c r="KGP2" t="n">
        <v>29468.53108013923</v>
      </c>
      <c r="KGQ2" t="n">
        <v>11603.16401015125</v>
      </c>
      <c r="KGR2" t="n">
        <v>7570.295884792584</v>
      </c>
      <c r="KGS2" t="n">
        <v>2479.952197502166</v>
      </c>
      <c r="KGT2" t="n">
        <v>1748.611641578907</v>
      </c>
      <c r="KGU2" t="n">
        <v>1536.610186972087</v>
      </c>
      <c r="KGV2" t="n">
        <v>2871.765942002776</v>
      </c>
      <c r="KGW2" t="n">
        <v>10600.6960560362</v>
      </c>
      <c r="KGX2" t="n">
        <v>16965.17375574298</v>
      </c>
      <c r="KGY2" t="n">
        <v>11058.35407387977</v>
      </c>
      <c r="KGZ2" t="n">
        <v>7884.849071005667</v>
      </c>
      <c r="KHA2" t="n">
        <v>13808.49076394723</v>
      </c>
      <c r="KHB2" t="n">
        <v>10610.04786277148</v>
      </c>
      <c r="KHC2" t="n">
        <v>12975.87650220882</v>
      </c>
      <c r="KHD2" t="n">
        <v>9139.239806051904</v>
      </c>
      <c r="KHE2" t="n">
        <v>1483.79060719202</v>
      </c>
      <c r="KHF2" t="n">
        <v>13164.90896858225</v>
      </c>
      <c r="KHG2" t="n">
        <v>26191.17543800295</v>
      </c>
      <c r="KHH2" t="n">
        <v>19067.41616186712</v>
      </c>
      <c r="KHI2" t="n">
        <v>21071.16624846652</v>
      </c>
      <c r="KHJ2" t="n">
        <v>22597.08309257223</v>
      </c>
      <c r="KHK2" t="n">
        <v>34108.48958551618</v>
      </c>
      <c r="KHL2" t="n">
        <v>51447.10906112933</v>
      </c>
      <c r="KHM2" t="n">
        <v>35688.86970352044</v>
      </c>
      <c r="KHN2" t="n">
        <v>29185.30281106974</v>
      </c>
      <c r="KHO2" t="n">
        <v>11274.67557469672</v>
      </c>
      <c r="KHP2" t="n">
        <v>7619.348687722828</v>
      </c>
      <c r="KHQ2" t="n">
        <v>2518.534945751998</v>
      </c>
      <c r="KHR2" t="n">
        <v>1738.616265195073</v>
      </c>
      <c r="KHS2" t="n">
        <v>1490.55118021517</v>
      </c>
      <c r="KHT2" t="n">
        <v>2884.971947249909</v>
      </c>
      <c r="KHU2" t="n">
        <v>10620.19463926342</v>
      </c>
      <c r="KHV2" t="n">
        <v>17127.2191459896</v>
      </c>
      <c r="KHW2" t="n">
        <v>11201.81295076676</v>
      </c>
      <c r="KHX2" t="n">
        <v>7794.368020980366</v>
      </c>
      <c r="KHY2" t="n">
        <v>13917.8755968897</v>
      </c>
      <c r="KHZ2" t="n">
        <v>10457.44786390435</v>
      </c>
      <c r="KIA2" t="n">
        <v>12469.61749965756</v>
      </c>
      <c r="KIB2" t="n">
        <v>9181.329059105028</v>
      </c>
      <c r="KIC2" t="n">
        <v>1465.75074825065</v>
      </c>
      <c r="KID2" t="n">
        <v>13646.82395220962</v>
      </c>
      <c r="KIE2" t="n">
        <v>25506.1062414988</v>
      </c>
      <c r="KIF2" t="n">
        <v>19230.03191317471</v>
      </c>
      <c r="KIG2" t="n">
        <v>20774.42125288297</v>
      </c>
      <c r="KIH2" t="n">
        <v>22939.14110031551</v>
      </c>
      <c r="KII2" t="n">
        <v>34595.58797457876</v>
      </c>
      <c r="KIJ2" t="n">
        <v>50173.5777325948</v>
      </c>
      <c r="KIK2" t="n">
        <v>36640.10377343155</v>
      </c>
      <c r="KIL2" t="n">
        <v>29657.41880618445</v>
      </c>
      <c r="KIM2" t="n">
        <v>11773.7973992864</v>
      </c>
      <c r="KIN2" t="n">
        <v>7520.876230211619</v>
      </c>
      <c r="KIO2" t="n">
        <v>2528.908096736227</v>
      </c>
      <c r="KIP2" t="n">
        <v>1740.445499581005</v>
      </c>
      <c r="KIQ2" t="n">
        <v>1530.004445989804</v>
      </c>
      <c r="KIR2" t="n">
        <v>2881.643015514977</v>
      </c>
      <c r="KIS2" t="n">
        <v>10607.11388432845</v>
      </c>
      <c r="KIT2" t="n">
        <v>17094.15715031172</v>
      </c>
      <c r="KIU2" t="n">
        <v>11142.0514995793</v>
      </c>
      <c r="KIV2" t="n">
        <v>7867.889045445235</v>
      </c>
      <c r="KIW2" t="n">
        <v>13700.84546170343</v>
      </c>
      <c r="KIX2" t="n">
        <v>10859.27108535464</v>
      </c>
      <c r="KIY2" t="n">
        <v>12886.4159141342</v>
      </c>
      <c r="KIZ2" t="n">
        <v>9040.194000096191</v>
      </c>
      <c r="KJA2" t="n">
        <v>1508.051895473111</v>
      </c>
      <c r="KJB2" t="n">
        <v>13319.02945039872</v>
      </c>
      <c r="KJC2" t="n">
        <v>26600.66880266888</v>
      </c>
      <c r="KJD2" t="n">
        <v>18967.96050669969</v>
      </c>
      <c r="KJE2" t="n">
        <v>20646.26827276815</v>
      </c>
      <c r="KJF2" t="n">
        <v>22985.64086484563</v>
      </c>
      <c r="KJG2" t="n">
        <v>34272.96312379815</v>
      </c>
      <c r="KJH2" t="n">
        <v>49903.31211211049</v>
      </c>
      <c r="KJI2" t="n">
        <v>36507.36252711622</v>
      </c>
      <c r="KJJ2" t="n">
        <v>28896.04829989077</v>
      </c>
      <c r="KJK2" t="n">
        <v>11458.84172840656</v>
      </c>
      <c r="KJL2" t="n">
        <v>7413.229076513046</v>
      </c>
      <c r="KJM2" t="n">
        <v>2533.626724602139</v>
      </c>
      <c r="KJN2" t="n">
        <v>1755.275494022353</v>
      </c>
      <c r="KJO2" t="n">
        <v>1488.820279267453</v>
      </c>
      <c r="KJP2" t="n">
        <v>2919.021189765615</v>
      </c>
      <c r="KJQ2" t="n">
        <v>10264.95851428823</v>
      </c>
      <c r="KJR2" t="n">
        <v>17009.93420372506</v>
      </c>
      <c r="KJS2" t="n">
        <v>11240.26464919301</v>
      </c>
      <c r="KJT2" t="n">
        <v>7810.953657615811</v>
      </c>
      <c r="KJU2" t="n">
        <v>13730.61757582855</v>
      </c>
      <c r="KJV2" t="n">
        <v>10657.13792004583</v>
      </c>
      <c r="KJW2" t="n">
        <v>12626.79138239181</v>
      </c>
      <c r="KJX2" t="n">
        <v>9396.613563259796</v>
      </c>
      <c r="KJY2" t="n">
        <v>1501.54309895472</v>
      </c>
      <c r="KJZ2" t="n">
        <v>13408.57060463328</v>
      </c>
      <c r="KKA2" t="n">
        <v>25794.62168352379</v>
      </c>
      <c r="KKB2" t="n">
        <v>19378.06766812545</v>
      </c>
      <c r="KKC2" t="n">
        <v>21065.38991869769</v>
      </c>
      <c r="KKD2" t="n">
        <v>22507.77061857445</v>
      </c>
      <c r="KKE2" t="n">
        <v>33920.3862798972</v>
      </c>
      <c r="KKF2" t="n">
        <v>49921.55918271279</v>
      </c>
      <c r="KKG2" t="n">
        <v>36515.83588932456</v>
      </c>
      <c r="KKH2" t="n">
        <v>29225.48023807229</v>
      </c>
      <c r="KKI2" t="n">
        <v>11540.899992113</v>
      </c>
      <c r="KKJ2" t="n">
        <v>7646.649200032263</v>
      </c>
      <c r="KKK2" t="n">
        <v>2498.678597494094</v>
      </c>
      <c r="KKL2" t="n">
        <v>1764.343906621434</v>
      </c>
      <c r="KKM2" t="n">
        <v>1496.403935352091</v>
      </c>
      <c r="KKN2" t="n">
        <v>2872.680269724786</v>
      </c>
      <c r="KKO2" t="n">
        <v>10494.05829758557</v>
      </c>
      <c r="KKP2" t="n">
        <v>17184.11897192113</v>
      </c>
      <c r="KKQ2" t="n">
        <v>11210.24684889094</v>
      </c>
      <c r="KKR2" t="n">
        <v>7782.419329423131</v>
      </c>
      <c r="KKS2" t="n">
        <v>13172.86586202013</v>
      </c>
      <c r="KKT2" t="n">
        <v>10762.61972066721</v>
      </c>
      <c r="KKU2" t="n">
        <v>12633.24228867711</v>
      </c>
      <c r="KKV2" t="n">
        <v>9337.565827967454</v>
      </c>
      <c r="KKW2" t="n">
        <v>1433.593760345362</v>
      </c>
      <c r="KKX2" t="n">
        <v>13463.76428475065</v>
      </c>
      <c r="KKY2" t="n">
        <v>25447.26398194166</v>
      </c>
      <c r="KKZ2" t="n">
        <v>18891.53538982286</v>
      </c>
      <c r="KLA2" t="n">
        <v>20432.95768700318</v>
      </c>
      <c r="KLB2" t="n">
        <v>22703.67631143827</v>
      </c>
      <c r="KLC2" t="n">
        <v>34894.09659470723</v>
      </c>
      <c r="KLD2" t="n">
        <v>50243.31879235557</v>
      </c>
      <c r="KLE2" t="n">
        <v>36969.91367417273</v>
      </c>
      <c r="KLF2" t="n">
        <v>29282.97419614822</v>
      </c>
      <c r="KLG2" t="n">
        <v>12021.39911941514</v>
      </c>
      <c r="KLH2" t="n">
        <v>7397.050149687559</v>
      </c>
      <c r="KLI2" t="n">
        <v>2552.482464894331</v>
      </c>
      <c r="KLJ2" t="n">
        <v>1749.912213651553</v>
      </c>
      <c r="KLK2" t="n">
        <v>1489.008749978881</v>
      </c>
      <c r="KLL2" t="n">
        <v>2791.458633514645</v>
      </c>
      <c r="KLM2" t="n">
        <v>10557.30321291563</v>
      </c>
      <c r="KLN2" t="n">
        <v>17715.50821831476</v>
      </c>
      <c r="KLO2" t="n">
        <v>11036.38515445435</v>
      </c>
      <c r="KLP2" t="n">
        <v>7459.68423198545</v>
      </c>
      <c r="KLQ2" t="n">
        <v>13727.81401353733</v>
      </c>
      <c r="KLR2" t="n">
        <v>10485.38087392749</v>
      </c>
      <c r="KLS2" t="n">
        <v>12641.246272051</v>
      </c>
      <c r="KLT2" t="n">
        <v>9326.053565136126</v>
      </c>
      <c r="KLU2" t="n">
        <v>1471.692865013809</v>
      </c>
      <c r="KLV2" t="n">
        <v>13454.06506874352</v>
      </c>
      <c r="KLW2" t="n">
        <v>26576.36441880663</v>
      </c>
      <c r="KLX2" t="n">
        <v>18693.38254695242</v>
      </c>
      <c r="KLY2" t="n">
        <v>20426.12528337783</v>
      </c>
      <c r="KLZ2" t="n">
        <v>22462.55349225626</v>
      </c>
      <c r="KMA2" t="n">
        <v>34879.26412200106</v>
      </c>
      <c r="KMB2" t="n">
        <v>49561.81103230269</v>
      </c>
      <c r="KMC2" t="n">
        <v>36287.403448696</v>
      </c>
      <c r="KMD2" t="n">
        <v>29748.60145286158</v>
      </c>
      <c r="KME2" t="n">
        <v>11433.02286344408</v>
      </c>
      <c r="KMF2" t="n">
        <v>7740.20597994024</v>
      </c>
      <c r="KMG2" t="n">
        <v>2562.636487064559</v>
      </c>
      <c r="KMH2" t="n">
        <v>1800.772318975066</v>
      </c>
      <c r="KMI2" t="n">
        <v>1479.428797518309</v>
      </c>
      <c r="KMJ2" t="n">
        <v>2880.691649599659</v>
      </c>
      <c r="KMK2" t="n">
        <v>10409.50737600228</v>
      </c>
      <c r="KML2" t="n">
        <v>17568.14413154943</v>
      </c>
      <c r="KMM2" t="n">
        <v>11163.7131836309</v>
      </c>
      <c r="KMN2" t="n">
        <v>7789.346676670135</v>
      </c>
      <c r="KMO2" t="n">
        <v>13644.51923591391</v>
      </c>
      <c r="KMP2" t="n">
        <v>10507.20444216828</v>
      </c>
      <c r="KMQ2" t="n">
        <v>13156.07613456011</v>
      </c>
      <c r="KMR2" t="n">
        <v>9391.277046487545</v>
      </c>
      <c r="KMS2" t="n">
        <v>1514.295212286406</v>
      </c>
      <c r="KMT2" t="n">
        <v>13476.23873052326</v>
      </c>
      <c r="KMU2" t="n">
        <v>27049.88720270955</v>
      </c>
      <c r="KMV2" t="n">
        <v>18626.80456118872</v>
      </c>
      <c r="KMW2" t="n">
        <v>20699.37792327575</v>
      </c>
      <c r="KMX2" t="n">
        <v>23012.44013553509</v>
      </c>
      <c r="KMY2" t="n">
        <v>34049.63184676888</v>
      </c>
      <c r="KMZ2" t="n">
        <v>50397.0334354247</v>
      </c>
      <c r="KNA2" t="n">
        <v>37004.09251183256</v>
      </c>
      <c r="KNB2" t="n">
        <v>29167.372702929</v>
      </c>
      <c r="KNC2" t="n">
        <v>11275.79044649832</v>
      </c>
      <c r="KND2" t="n">
        <v>7556.758328902257</v>
      </c>
      <c r="KNE2" t="n">
        <v>2524.096640723265</v>
      </c>
      <c r="KNF2" t="n">
        <v>1777.473618857664</v>
      </c>
      <c r="KNG2" t="n">
        <v>1472.403143658004</v>
      </c>
      <c r="KNH2" t="n">
        <v>2918.459970029621</v>
      </c>
      <c r="KNI2" t="n">
        <v>10453.80116996369</v>
      </c>
      <c r="KNJ2" t="n">
        <v>17506.81284822816</v>
      </c>
      <c r="KNK2" t="n">
        <v>10964.22395392815</v>
      </c>
      <c r="KNL2" t="n">
        <v>7725.509005514274</v>
      </c>
      <c r="KNM2" t="n">
        <v>13495.90255204746</v>
      </c>
      <c r="KNN2" t="n">
        <v>10800.07119658337</v>
      </c>
      <c r="KNO2" t="n">
        <v>12873.98585937354</v>
      </c>
      <c r="KNP2" t="n">
        <v>9235.559484386376</v>
      </c>
      <c r="KNQ2" t="n">
        <v>1488.394175992533</v>
      </c>
      <c r="KNR2" t="n">
        <v>13469.72752847721</v>
      </c>
      <c r="KNS2" t="n">
        <v>26524.69376007988</v>
      </c>
      <c r="KNT2" t="n">
        <v>19350.60872636224</v>
      </c>
      <c r="KNU2" t="n">
        <v>20905.39279727427</v>
      </c>
      <c r="KNV2" t="n">
        <v>22854.48596623668</v>
      </c>
      <c r="KNW2" t="n">
        <v>34367.62598225871</v>
      </c>
      <c r="KNX2" t="n">
        <v>48510.42859189965</v>
      </c>
      <c r="KNY2" t="n">
        <v>36927.60503101878</v>
      </c>
      <c r="KNZ2" t="n">
        <v>29011.49333453579</v>
      </c>
      <c r="KOA2" t="n">
        <v>11406.44516905915</v>
      </c>
      <c r="KOB2" t="n">
        <v>7464.315513980982</v>
      </c>
      <c r="KOC2" t="n">
        <v>2491.578455336232</v>
      </c>
      <c r="KOD2" t="n">
        <v>1727.005754291879</v>
      </c>
      <c r="KOE2" t="n">
        <v>1491.090852048302</v>
      </c>
      <c r="KOF2" t="n">
        <v>2955.169105546748</v>
      </c>
      <c r="KOG2" t="n">
        <v>10387.52225478433</v>
      </c>
      <c r="KOH2" t="n">
        <v>17559.0740746021</v>
      </c>
      <c r="KOI2" t="n">
        <v>10946.3183060522</v>
      </c>
      <c r="KOJ2" t="n">
        <v>7809.490201295433</v>
      </c>
      <c r="KOK2" t="n">
        <v>13621.70841609512</v>
      </c>
      <c r="KOL2" t="n">
        <v>10605.65077925859</v>
      </c>
      <c r="KOM2" t="n">
        <v>12610.96670583933</v>
      </c>
      <c r="KON2" t="n">
        <v>9435.672838879213</v>
      </c>
      <c r="KOO2" t="n">
        <v>1477.647394365561</v>
      </c>
      <c r="KOP2" t="n">
        <v>13508.98828760896</v>
      </c>
      <c r="KOQ2" t="n">
        <v>26070.23623876675</v>
      </c>
      <c r="KOR2" t="n">
        <v>19043.718691911</v>
      </c>
      <c r="KOS2" t="n">
        <v>21043.50643932109</v>
      </c>
      <c r="KOT2" t="n">
        <v>22898.95436616008</v>
      </c>
      <c r="KOU2" t="n">
        <v>35042.03731329616</v>
      </c>
      <c r="KOV2" t="n">
        <v>49299.00975787319</v>
      </c>
      <c r="KOW2" t="n">
        <v>36415.62104263524</v>
      </c>
      <c r="KOX2" t="n">
        <v>28435.99668607945</v>
      </c>
      <c r="KOY2" t="n">
        <v>11611.92959778294</v>
      </c>
      <c r="KOZ2" t="n">
        <v>7647.344840990183</v>
      </c>
      <c r="KPA2" t="n">
        <v>2518.14604694594</v>
      </c>
      <c r="KPB2" t="n">
        <v>1715.153478893375</v>
      </c>
      <c r="KPC2" t="n">
        <v>1484.553327286154</v>
      </c>
      <c r="KPD2" t="n">
        <v>2824.706102845478</v>
      </c>
      <c r="KPE2" t="n">
        <v>10599.87295902437</v>
      </c>
      <c r="KPF2" t="n">
        <v>17364.84594233988</v>
      </c>
      <c r="KPG2" t="n">
        <v>10932.14075766937</v>
      </c>
      <c r="KPH2" t="n">
        <v>7756.340258602471</v>
      </c>
      <c r="KPI2" t="n">
        <v>13746.38317329439</v>
      </c>
      <c r="KPJ2" t="n">
        <v>10903.19737424247</v>
      </c>
      <c r="KPK2" t="n">
        <v>12881.19153058486</v>
      </c>
      <c r="KPL2" t="n">
        <v>9152.142706681781</v>
      </c>
      <c r="KPM2" t="n">
        <v>1487.568126893046</v>
      </c>
      <c r="KPN2" t="n">
        <v>13399.46540261175</v>
      </c>
      <c r="KPO2" t="n">
        <v>26068.75965593388</v>
      </c>
      <c r="KPP2" t="n">
        <v>18724.83304507093</v>
      </c>
      <c r="KPQ2" t="n">
        <v>20566.85126854457</v>
      </c>
      <c r="KPR2" t="n">
        <v>22362.96423627433</v>
      </c>
      <c r="KPS2" t="n">
        <v>34885.52826358067</v>
      </c>
      <c r="KPT2" t="n">
        <v>52507.29345133381</v>
      </c>
      <c r="KPU2" t="n">
        <v>37760.48125059169</v>
      </c>
      <c r="KPV2" t="n">
        <v>29064.89751534245</v>
      </c>
      <c r="KPW2" t="n">
        <v>11184.80601649494</v>
      </c>
      <c r="KPX2" t="n">
        <v>7690.237480059035</v>
      </c>
      <c r="KPY2" t="n">
        <v>2586.187211221899</v>
      </c>
      <c r="KPZ2" t="n">
        <v>1798.994763351201</v>
      </c>
      <c r="KQA2" t="n">
        <v>1512.967697011669</v>
      </c>
      <c r="KQB2" t="n">
        <v>2941.570108191434</v>
      </c>
      <c r="KQC2" t="n">
        <v>10467.73553087177</v>
      </c>
      <c r="KQD2" t="n">
        <v>17442.91329910465</v>
      </c>
      <c r="KQE2" t="n">
        <v>10967.01643199455</v>
      </c>
      <c r="KQF2" t="n">
        <v>7571.343958041575</v>
      </c>
      <c r="KQG2" t="n">
        <v>13704.96123404326</v>
      </c>
      <c r="KQH2" t="n">
        <v>10652.9909996566</v>
      </c>
      <c r="KQI2" t="n">
        <v>12752.67144572544</v>
      </c>
      <c r="KQJ2" t="n">
        <v>9257.221337342018</v>
      </c>
      <c r="KQK2" t="n">
        <v>1508.312363264968</v>
      </c>
      <c r="KQL2" t="n">
        <v>13604.13299783432</v>
      </c>
      <c r="KQM2" t="n">
        <v>26322.6744472853</v>
      </c>
      <c r="KQN2" t="n">
        <v>19561.69963888723</v>
      </c>
      <c r="KQO2" t="n">
        <v>20794.76962565278</v>
      </c>
      <c r="KQP2" t="n">
        <v>23364.73358550145</v>
      </c>
      <c r="KQQ2" t="n">
        <v>33913.73557476979</v>
      </c>
      <c r="KQR2" t="n">
        <v>50716.46847748615</v>
      </c>
      <c r="KQS2" t="n">
        <v>37021.63735682043</v>
      </c>
      <c r="KQT2" t="n">
        <v>29443.64165416944</v>
      </c>
      <c r="KQU2" t="n">
        <v>11286.62294315704</v>
      </c>
      <c r="KQV2" t="n">
        <v>7491.755363022171</v>
      </c>
      <c r="KQW2" t="n">
        <v>2555.698033629696</v>
      </c>
      <c r="KQX2" t="n">
        <v>1753.656766061062</v>
      </c>
      <c r="KQY2" t="n">
        <v>1489.307768995288</v>
      </c>
      <c r="KQZ2" t="n">
        <v>2868.070631496635</v>
      </c>
      <c r="KRA2" t="n">
        <v>10408.64364358245</v>
      </c>
      <c r="KRB2" t="n">
        <v>17151.73211163527</v>
      </c>
      <c r="KRC2" t="n">
        <v>10831.51144404731</v>
      </c>
      <c r="KRD2" t="n">
        <v>7752.399489848151</v>
      </c>
      <c r="KRE2" t="n">
        <v>13780.6176067405</v>
      </c>
      <c r="KRF2" t="n">
        <v>10609.83758053449</v>
      </c>
      <c r="KRG2" t="n">
        <v>12764.88827437705</v>
      </c>
      <c r="KRH2" t="n">
        <v>9415.851161731511</v>
      </c>
      <c r="KRI2" t="n">
        <v>1448.050665517424</v>
      </c>
      <c r="KRJ2" t="n">
        <v>13610.7500218037</v>
      </c>
      <c r="KRK2" t="n">
        <v>26217.44822137378</v>
      </c>
      <c r="KRL2" t="n">
        <v>19647.64563665263</v>
      </c>
      <c r="KRM2" t="n">
        <v>21112.64513423958</v>
      </c>
      <c r="KRN2" t="n">
        <v>23318.15787988495</v>
      </c>
      <c r="KRO2" t="n">
        <v>34737.83759763818</v>
      </c>
      <c r="KRP2" t="n">
        <v>49856.78685988014</v>
      </c>
      <c r="KRQ2" t="n">
        <v>37213.17479644426</v>
      </c>
      <c r="KRR2" t="n">
        <v>28932.05429796945</v>
      </c>
      <c r="KRS2" t="n">
        <v>11742.70869922829</v>
      </c>
      <c r="KRT2" t="n">
        <v>7685.321226579273</v>
      </c>
      <c r="KRU2" t="n">
        <v>2599.35868085689</v>
      </c>
      <c r="KRV2" t="n">
        <v>1752.82802942902</v>
      </c>
      <c r="KRW2" t="n">
        <v>1474.059076028156</v>
      </c>
      <c r="KRX2" t="n">
        <v>2858.346542772084</v>
      </c>
      <c r="KRY2" t="n">
        <v>10288.48401551009</v>
      </c>
      <c r="KRZ2" t="n">
        <v>17260.73963392126</v>
      </c>
      <c r="KSA2" t="n">
        <v>11027.7383412638</v>
      </c>
      <c r="KSB2" t="n">
        <v>7814.876824956831</v>
      </c>
      <c r="KSC2" t="n">
        <v>13593.90844312339</v>
      </c>
      <c r="KSD2" t="n">
        <v>10571.64303307991</v>
      </c>
      <c r="KSE2" t="n">
        <v>13066.19330618773</v>
      </c>
      <c r="KSF2" t="n">
        <v>9250.17756330526</v>
      </c>
      <c r="KSG2" t="n">
        <v>1475.877207496138</v>
      </c>
      <c r="KSH2" t="n">
        <v>13607.79087303604</v>
      </c>
      <c r="KSI2" t="n">
        <v>25920.49639231237</v>
      </c>
      <c r="KSJ2" t="n">
        <v>19165.43549725246</v>
      </c>
      <c r="KSK2" t="n">
        <v>20123.30223597345</v>
      </c>
      <c r="KSL2" t="n">
        <v>22610.47777391878</v>
      </c>
      <c r="KSM2" t="n">
        <v>34665.44790096211</v>
      </c>
      <c r="KSN2" t="n">
        <v>50224.44237583694</v>
      </c>
      <c r="KSO2" t="n">
        <v>37157.33588938763</v>
      </c>
      <c r="KSP2" t="n">
        <v>30015.63632973305</v>
      </c>
      <c r="KSQ2" t="n">
        <v>11748.07349974714</v>
      </c>
      <c r="KSR2" t="n">
        <v>7525.708350094988</v>
      </c>
      <c r="KSS2" t="n">
        <v>2460.656641523394</v>
      </c>
      <c r="KST2" t="n">
        <v>1722.277017111074</v>
      </c>
      <c r="KSU2" t="n">
        <v>1501.5761479681</v>
      </c>
      <c r="KSV2" t="n">
        <v>2912.696878937072</v>
      </c>
      <c r="KSW2" t="n">
        <v>10214.37042786816</v>
      </c>
      <c r="KSX2" t="n">
        <v>17355.97962621673</v>
      </c>
      <c r="KSY2" t="n">
        <v>11016.48953137341</v>
      </c>
      <c r="KSZ2" t="n">
        <v>7973.528695186837</v>
      </c>
      <c r="KTA2" t="n">
        <v>13524.67223367198</v>
      </c>
      <c r="KTB2" t="n">
        <v>10463.42620936784</v>
      </c>
      <c r="KTC2" t="n">
        <v>12976.10685767535</v>
      </c>
      <c r="KTD2" t="n">
        <v>9545.651898047608</v>
      </c>
      <c r="KTE2" t="n">
        <v>1499.484518663398</v>
      </c>
      <c r="KTF2" t="n">
        <v>13375.62160572089</v>
      </c>
      <c r="KTG2" t="n">
        <v>26301.78166375461</v>
      </c>
      <c r="KTH2" t="n">
        <v>18692.40767424218</v>
      </c>
      <c r="KTI2" t="n">
        <v>20461.89855029462</v>
      </c>
      <c r="KTJ2" t="n">
        <v>22912.71796381966</v>
      </c>
      <c r="KTK2" t="n">
        <v>34237.96535915051</v>
      </c>
      <c r="KTL2" t="n">
        <v>50838.57880913449</v>
      </c>
      <c r="KTM2" t="n">
        <v>37124.40935568113</v>
      </c>
      <c r="KTN2" t="n">
        <v>28886.14874347448</v>
      </c>
      <c r="KTO2" t="n">
        <v>11307.85727256267</v>
      </c>
      <c r="KTP2" t="n">
        <v>7248.353129644551</v>
      </c>
      <c r="KTQ2" t="n">
        <v>2485.821626455893</v>
      </c>
      <c r="KTR2" t="n">
        <v>1829.379118489956</v>
      </c>
      <c r="KTS2" t="n">
        <v>1483.257647108461</v>
      </c>
      <c r="KTT2" t="n">
        <v>2971.520125837514</v>
      </c>
      <c r="KTU2" t="n">
        <v>10581.69586027348</v>
      </c>
      <c r="KTV2" t="n">
        <v>17371.946076644</v>
      </c>
      <c r="KTW2" t="n">
        <v>11129.34852309329</v>
      </c>
      <c r="KTX2" t="n">
        <v>7909.619347910761</v>
      </c>
      <c r="KTY2" t="n">
        <v>13309.27001757271</v>
      </c>
      <c r="KTZ2" t="n">
        <v>10755.81089011355</v>
      </c>
      <c r="KUA2" t="n">
        <v>13162.48657856383</v>
      </c>
      <c r="KUB2" t="n">
        <v>9279.042319160928</v>
      </c>
      <c r="KUC2" t="n">
        <v>1472.126813687486</v>
      </c>
      <c r="KUD2" t="n">
        <v>13677.29002894902</v>
      </c>
      <c r="KUE2" t="n">
        <v>25967.93435385118</v>
      </c>
      <c r="KUF2" t="n">
        <v>18832.43446350566</v>
      </c>
      <c r="KUG2" t="n">
        <v>20338.99048295129</v>
      </c>
      <c r="KUH2" t="n">
        <v>23150.37317028897</v>
      </c>
      <c r="KUI2" t="n">
        <v>34376.05116413919</v>
      </c>
      <c r="KUJ2" t="n">
        <v>50723.15135366462</v>
      </c>
      <c r="KUK2" t="n">
        <v>36971.30162095056</v>
      </c>
      <c r="KUL2" t="n">
        <v>29760.75525844844</v>
      </c>
      <c r="KUM2" t="n">
        <v>11521.97494878432</v>
      </c>
      <c r="KUN2" t="n">
        <v>7491.985929240224</v>
      </c>
      <c r="KUO2" t="n">
        <v>2469.659273911868</v>
      </c>
      <c r="KUP2" t="n">
        <v>1721.925495170671</v>
      </c>
      <c r="KUQ2" t="n">
        <v>1475.787005527414</v>
      </c>
      <c r="KUR2" t="n">
        <v>2855.566226735176</v>
      </c>
      <c r="KUS2" t="n">
        <v>10369.75194133507</v>
      </c>
      <c r="KUT2" t="n">
        <v>17630.65730536587</v>
      </c>
      <c r="KUU2" t="n">
        <v>11112.33444399314</v>
      </c>
      <c r="KUV2" t="n">
        <v>7923.735655089207</v>
      </c>
      <c r="KUW2" t="n">
        <v>13628.02643996798</v>
      </c>
      <c r="KUX2" t="n">
        <v>10471.9641747762</v>
      </c>
      <c r="KUY2" t="n">
        <v>12651.13286647913</v>
      </c>
      <c r="KUZ2" t="n">
        <v>9157.097947599406</v>
      </c>
      <c r="KVA2" t="n">
        <v>1439.978575207789</v>
      </c>
      <c r="KVB2" t="n">
        <v>13538.85171559431</v>
      </c>
      <c r="KVC2" t="n">
        <v>26131.1501047337</v>
      </c>
      <c r="KVD2" t="n">
        <v>18800.72321215801</v>
      </c>
      <c r="KVE2" t="n">
        <v>20021.86362670289</v>
      </c>
      <c r="KVF2" t="n">
        <v>23124.54916227938</v>
      </c>
      <c r="KVG2" t="n">
        <v>34531.10775365126</v>
      </c>
      <c r="KVH2" t="n">
        <v>49938.73469282069</v>
      </c>
      <c r="KVI2" t="n">
        <v>37161.45545900552</v>
      </c>
      <c r="KVJ2" t="n">
        <v>29441.85940452452</v>
      </c>
      <c r="KVK2" t="n">
        <v>11729.88521434608</v>
      </c>
      <c r="KVL2" t="n">
        <v>7463.109881890586</v>
      </c>
      <c r="KVM2" t="n">
        <v>2509.972908153077</v>
      </c>
      <c r="KVN2" t="n">
        <v>1724.198751909351</v>
      </c>
      <c r="KVO2" t="n">
        <v>1551.49080356213</v>
      </c>
      <c r="KVP2" t="n">
        <v>2915.730063352463</v>
      </c>
      <c r="KVQ2" t="n">
        <v>10394.56830271661</v>
      </c>
      <c r="KVR2" t="n">
        <v>17723.48757279028</v>
      </c>
      <c r="KVS2" t="n">
        <v>10767.24378610026</v>
      </c>
      <c r="KVT2" t="n">
        <v>7838.711207607821</v>
      </c>
      <c r="KVU2" t="n">
        <v>13466.54048462646</v>
      </c>
      <c r="KVV2" t="n">
        <v>10627.72346933305</v>
      </c>
      <c r="KVW2" t="n">
        <v>13278.47379541767</v>
      </c>
      <c r="KVX2" t="n">
        <v>9228.868627779309</v>
      </c>
      <c r="KVY2" t="n">
        <v>1514.876815241831</v>
      </c>
      <c r="KVZ2" t="n">
        <v>13575.30787114883</v>
      </c>
      <c r="KWA2" t="n">
        <v>25675.48637412951</v>
      </c>
      <c r="KWB2" t="n">
        <v>19101.18360228428</v>
      </c>
      <c r="KWC2" t="n">
        <v>20218.4596245461</v>
      </c>
      <c r="KWD2" t="n">
        <v>22742.61295746673</v>
      </c>
      <c r="KWE2" t="n">
        <v>34684.05220994019</v>
      </c>
      <c r="KWF2" t="n">
        <v>50649.56848630354</v>
      </c>
      <c r="KWG2" t="n">
        <v>36965.47386940848</v>
      </c>
      <c r="KWH2" t="n">
        <v>29037.74870583689</v>
      </c>
      <c r="KWI2" t="n">
        <v>11648.34837165784</v>
      </c>
      <c r="KWJ2" t="n">
        <v>7538.724424627126</v>
      </c>
      <c r="KWK2" t="n">
        <v>2523.733716947331</v>
      </c>
      <c r="KWL2" t="n">
        <v>1743.040877655471</v>
      </c>
      <c r="KWM2" t="n">
        <v>1455.142074470989</v>
      </c>
      <c r="KWN2" t="n">
        <v>2841.411828551439</v>
      </c>
      <c r="KWO2" t="n">
        <v>10366.79483775073</v>
      </c>
      <c r="KWP2" t="n">
        <v>17107.86396031011</v>
      </c>
      <c r="KWQ2" t="n">
        <v>10784.09191127373</v>
      </c>
      <c r="KWR2" t="n">
        <v>7867.629686622568</v>
      </c>
      <c r="KWS2" t="n">
        <v>13636.44557933765</v>
      </c>
      <c r="KWT2" t="n">
        <v>10627.22785620247</v>
      </c>
      <c r="KWU2" t="n">
        <v>12623.92668161335</v>
      </c>
      <c r="KWV2" t="n">
        <v>9179.976048354391</v>
      </c>
      <c r="KWW2" t="n">
        <v>1505.279051909651</v>
      </c>
      <c r="KWX2" t="n">
        <v>13560.92433642338</v>
      </c>
      <c r="KWY2" t="n">
        <v>26693.23659724054</v>
      </c>
      <c r="KWZ2" t="n">
        <v>18592.07979308414</v>
      </c>
      <c r="KXA2" t="n">
        <v>20696.92736134923</v>
      </c>
      <c r="KXB2" t="n">
        <v>22338.06624338429</v>
      </c>
      <c r="KXC2" t="n">
        <v>34372.42387305477</v>
      </c>
      <c r="KXD2" t="n">
        <v>50406.65550035746</v>
      </c>
      <c r="KXE2" t="n">
        <v>37120.69095991384</v>
      </c>
      <c r="KXF2" t="n">
        <v>28780.77407051554</v>
      </c>
      <c r="KXG2" t="n">
        <v>11717.23158188553</v>
      </c>
      <c r="KXH2" t="n">
        <v>7549.766487292583</v>
      </c>
      <c r="KXI2" t="n">
        <v>2423.402787446499</v>
      </c>
      <c r="KXJ2" t="n">
        <v>1784.95435774058</v>
      </c>
      <c r="KXK2" t="n">
        <v>1540.80354773042</v>
      </c>
      <c r="KXL2" t="n">
        <v>2917.145508750199</v>
      </c>
      <c r="KXM2" t="n">
        <v>10397.07517548574</v>
      </c>
      <c r="KXN2" t="n">
        <v>17515.48331571801</v>
      </c>
      <c r="KXO2" t="n">
        <v>11384.66435629624</v>
      </c>
      <c r="KXP2" t="n">
        <v>7737.633634987393</v>
      </c>
      <c r="KXQ2" t="n">
        <v>13614.82603566986</v>
      </c>
      <c r="KXR2" t="n">
        <v>10627.93415769536</v>
      </c>
      <c r="KXS2" t="n">
        <v>12741.32787263286</v>
      </c>
      <c r="KXT2" t="n">
        <v>9337.859418802534</v>
      </c>
      <c r="KXU2" t="n">
        <v>1468.531624929075</v>
      </c>
      <c r="KXV2" t="n">
        <v>13773.50552965345</v>
      </c>
      <c r="KXW2" t="n">
        <v>25616.46106729265</v>
      </c>
      <c r="KXX2" t="n">
        <v>18779.4535394544</v>
      </c>
      <c r="KXY2" t="n">
        <v>20896.87436896804</v>
      </c>
      <c r="KXZ2" t="n">
        <v>23147.19412573142</v>
      </c>
      <c r="KYA2" t="n">
        <v>34075.57688785849</v>
      </c>
      <c r="KYB2" t="n">
        <v>50449.0097074712</v>
      </c>
      <c r="KYC2" t="n">
        <v>36350.00553089808</v>
      </c>
      <c r="KYD2" t="n">
        <v>28833.94680328893</v>
      </c>
      <c r="KYE2" t="n">
        <v>11682.06201737405</v>
      </c>
      <c r="KYF2" t="n">
        <v>7583.423762958571</v>
      </c>
      <c r="KYG2" t="n">
        <v>2519.3161011217</v>
      </c>
      <c r="KYH2" t="n">
        <v>1762.892113305976</v>
      </c>
      <c r="KYI2" t="n">
        <v>1493.515845259373</v>
      </c>
      <c r="KYJ2" t="n">
        <v>2876.292670346763</v>
      </c>
      <c r="KYK2" t="n">
        <v>10441.74612358092</v>
      </c>
      <c r="KYL2" t="n">
        <v>17401.98950904335</v>
      </c>
      <c r="KYM2" t="n">
        <v>11006.31992014858</v>
      </c>
      <c r="KYN2" t="n">
        <v>7768.885633915162</v>
      </c>
      <c r="KYO2" t="n">
        <v>13326.70239769258</v>
      </c>
      <c r="KYP2" t="n">
        <v>10794.44341046895</v>
      </c>
      <c r="KYQ2" t="n">
        <v>13100.96420909435</v>
      </c>
      <c r="KYR2" t="n">
        <v>9471.915998855959</v>
      </c>
      <c r="KYS2" t="n">
        <v>1440.709059604434</v>
      </c>
      <c r="KYT2" t="n">
        <v>13656.90355012256</v>
      </c>
      <c r="KYU2" t="n">
        <v>27050.5233213281</v>
      </c>
      <c r="KYV2" t="n">
        <v>18663.16018237133</v>
      </c>
      <c r="KYW2" t="n">
        <v>20414.81929743005</v>
      </c>
      <c r="KYX2" t="n">
        <v>22509.82670112676</v>
      </c>
      <c r="KYY2" t="n">
        <v>33441.22417555957</v>
      </c>
      <c r="KYZ2" t="n">
        <v>50688.7001351705</v>
      </c>
      <c r="KZA2" t="n">
        <v>37075.28220133598</v>
      </c>
      <c r="KZB2" t="n">
        <v>29304.7684309455</v>
      </c>
      <c r="KZC2" t="n">
        <v>11550.72149095718</v>
      </c>
      <c r="KZD2" t="n">
        <v>7396.360347150305</v>
      </c>
      <c r="KZE2" t="n">
        <v>2559.426566566526</v>
      </c>
      <c r="KZF2" t="n">
        <v>1745.194353443341</v>
      </c>
      <c r="KZG2" t="n">
        <v>1508.356896548595</v>
      </c>
      <c r="KZH2" t="n">
        <v>2821.763548936516</v>
      </c>
      <c r="KZI2" t="n">
        <v>9936.463103729993</v>
      </c>
      <c r="KZJ2" t="n">
        <v>16901.85244558557</v>
      </c>
      <c r="KZK2" t="n">
        <v>10988.51790922261</v>
      </c>
      <c r="KZL2" t="n">
        <v>7901.915222635171</v>
      </c>
      <c r="KZM2" t="n">
        <v>13627.65384637125</v>
      </c>
      <c r="KZN2" t="n">
        <v>10683.21543421534</v>
      </c>
      <c r="KZO2" t="n">
        <v>12699.72838237489</v>
      </c>
      <c r="KZP2" t="n">
        <v>9393.577742337275</v>
      </c>
      <c r="KZQ2" t="n">
        <v>1491.411118915563</v>
      </c>
      <c r="KZR2" t="n">
        <v>13930.8448728786</v>
      </c>
      <c r="KZS2" t="n">
        <v>25498.78264169371</v>
      </c>
      <c r="KZT2" t="n">
        <v>18805.28875683779</v>
      </c>
      <c r="KZU2" t="n">
        <v>21111.19647316519</v>
      </c>
      <c r="KZV2" t="n">
        <v>23418.92961055754</v>
      </c>
      <c r="KZW2" t="n">
        <v>34463.00480271323</v>
      </c>
      <c r="KZX2" t="n">
        <v>49455.88421075431</v>
      </c>
      <c r="KZY2" t="n">
        <v>36317.17232487028</v>
      </c>
      <c r="KZZ2" t="n">
        <v>29305.85621322401</v>
      </c>
      <c r="LAA2" t="n">
        <v>11520.35244169596</v>
      </c>
      <c r="LAB2" t="n">
        <v>7687.424945927228</v>
      </c>
      <c r="LAC2" t="n">
        <v>2445.508172040514</v>
      </c>
      <c r="LAD2" t="n">
        <v>1763.146207331237</v>
      </c>
      <c r="LAE2" t="n">
        <v>1488.038981434874</v>
      </c>
      <c r="LAF2" t="n">
        <v>2908.934014071042</v>
      </c>
      <c r="LAG2" t="n">
        <v>10531.85579785328</v>
      </c>
      <c r="LAH2" t="n">
        <v>17266.17608841342</v>
      </c>
      <c r="LAI2" t="n">
        <v>10949.93805537873</v>
      </c>
      <c r="LAJ2" t="n">
        <v>7761.685293886158</v>
      </c>
      <c r="LAK2" t="n">
        <v>13796.81949339681</v>
      </c>
      <c r="LAL2" t="n">
        <v>10697.09635560305</v>
      </c>
      <c r="LAM2" t="n">
        <v>13132.18587187023</v>
      </c>
      <c r="LAN2" t="n">
        <v>9249.12510548072</v>
      </c>
      <c r="LAO2" t="n">
        <v>1493.264689171844</v>
      </c>
      <c r="LAP2" t="n">
        <v>13477.72118005191</v>
      </c>
      <c r="LAQ2" t="n">
        <v>26153.53145263784</v>
      </c>
      <c r="LAR2" t="n">
        <v>19465.22524794631</v>
      </c>
      <c r="LAS2" t="n">
        <v>20711.38600863849</v>
      </c>
      <c r="LAT2" t="n">
        <v>23254.96542086678</v>
      </c>
      <c r="LAU2" t="n">
        <v>34730.93438525576</v>
      </c>
      <c r="LAV2" t="n">
        <v>50248.51533235008</v>
      </c>
      <c r="LAW2" t="n">
        <v>36351.08187199529</v>
      </c>
      <c r="LAX2" t="n">
        <v>29129.21287797903</v>
      </c>
      <c r="LAY2" t="n">
        <v>11342.00488945769</v>
      </c>
      <c r="LAZ2" t="n">
        <v>7562.33518270843</v>
      </c>
      <c r="LBA2" t="n">
        <v>2498.540399709744</v>
      </c>
      <c r="LBB2" t="n">
        <v>1723.755875044793</v>
      </c>
      <c r="LBC2" t="n">
        <v>1472.015337935058</v>
      </c>
      <c r="LBD2" t="n">
        <v>2905.891248701089</v>
      </c>
      <c r="LBE2" t="n">
        <v>10500.28526642787</v>
      </c>
      <c r="LBF2" t="n">
        <v>16872.48928192238</v>
      </c>
      <c r="LBG2" t="n">
        <v>11207.96305851014</v>
      </c>
      <c r="LBH2" t="n">
        <v>7841.313667667264</v>
      </c>
      <c r="LBI2" t="n">
        <v>13741.14095080656</v>
      </c>
      <c r="LBJ2" t="n">
        <v>10367.40001430032</v>
      </c>
      <c r="LBK2" t="n">
        <v>12655.46486182622</v>
      </c>
      <c r="LBL2" t="n">
        <v>9137.764414237316</v>
      </c>
      <c r="LBM2" t="n">
        <v>1512.930744700789</v>
      </c>
      <c r="LBN2" t="n">
        <v>13192.8323467601</v>
      </c>
      <c r="LBO2" t="n">
        <v>25836.07188021199</v>
      </c>
      <c r="LBP2" t="n">
        <v>18996.59970164173</v>
      </c>
      <c r="LBQ2" t="n">
        <v>20314.39313978549</v>
      </c>
      <c r="LBR2" t="n">
        <v>23219.48786312349</v>
      </c>
      <c r="LBS2" t="n">
        <v>34063.38535453659</v>
      </c>
      <c r="LBT2" t="n">
        <v>48759.89808201966</v>
      </c>
      <c r="LBU2" t="n">
        <v>36557.30698647655</v>
      </c>
      <c r="LBV2" t="n">
        <v>29471.90979080697</v>
      </c>
      <c r="LBW2" t="n">
        <v>11503.55224062858</v>
      </c>
      <c r="LBX2" t="n">
        <v>7663.918604108765</v>
      </c>
      <c r="LBY2" t="n">
        <v>2482.11710510969</v>
      </c>
      <c r="LBZ2" t="n">
        <v>1759.861769322454</v>
      </c>
      <c r="LCA2" t="n">
        <v>1462.804989712696</v>
      </c>
      <c r="LCB2" t="n">
        <v>2884.212409153945</v>
      </c>
      <c r="LCC2" t="n">
        <v>10473.93012626536</v>
      </c>
      <c r="LCD2" t="n">
        <v>16895.26213520294</v>
      </c>
      <c r="LCE2" t="n">
        <v>11158.51914390002</v>
      </c>
      <c r="LCF2" t="n">
        <v>7760.21854230854</v>
      </c>
      <c r="LCG2" t="n">
        <v>13590.8144623442</v>
      </c>
      <c r="LCH2" t="n">
        <v>10567.30420538832</v>
      </c>
      <c r="LCI2" t="n">
        <v>12951.13274900167</v>
      </c>
      <c r="LCJ2" t="n">
        <v>9485.110357771655</v>
      </c>
      <c r="LCK2" t="n">
        <v>1457.708281607016</v>
      </c>
      <c r="LCL2" t="n">
        <v>13422.84424330925</v>
      </c>
      <c r="LCM2" t="n">
        <v>26062.98745006741</v>
      </c>
      <c r="LCN2" t="n">
        <v>18232.02624001898</v>
      </c>
      <c r="LCO2" t="n">
        <v>21099.55954949509</v>
      </c>
      <c r="LCP2" t="n">
        <v>23198.19256206252</v>
      </c>
      <c r="LCQ2" t="n">
        <v>33802.90910192145</v>
      </c>
      <c r="LCR2" t="n">
        <v>49584.25604617431</v>
      </c>
      <c r="LCS2" t="n">
        <v>36743.2256457761</v>
      </c>
      <c r="LCT2" t="n">
        <v>29107.57862272915</v>
      </c>
      <c r="LCU2" t="n">
        <v>11451.94128148765</v>
      </c>
      <c r="LCV2" t="n">
        <v>7308.672666113653</v>
      </c>
      <c r="LCW2" t="n">
        <v>2498.587630943859</v>
      </c>
      <c r="LCX2" t="n">
        <v>1722.887353725027</v>
      </c>
      <c r="LCY2" t="n">
        <v>1503.018620417009</v>
      </c>
      <c r="LCZ2" t="n">
        <v>2949.104752902007</v>
      </c>
      <c r="LDA2" t="n">
        <v>10652.49547738237</v>
      </c>
      <c r="LDB2" t="n">
        <v>17076.27637197548</v>
      </c>
      <c r="LDC2" t="n">
        <v>11090.09123522259</v>
      </c>
      <c r="LDD2" t="n">
        <v>7752.312763597417</v>
      </c>
      <c r="LDE2" t="n">
        <v>13759.69532996848</v>
      </c>
      <c r="LDF2" t="n">
        <v>10728.81823004596</v>
      </c>
      <c r="LDG2" t="n">
        <v>13022.61205135618</v>
      </c>
      <c r="LDH2" t="n">
        <v>9366.608336632911</v>
      </c>
      <c r="LDI2" t="n">
        <v>1471.879533850203</v>
      </c>
      <c r="LDJ2" t="n">
        <v>13411.31501727155</v>
      </c>
      <c r="LDK2" t="n">
        <v>25678.62878338986</v>
      </c>
      <c r="LDL2" t="n">
        <v>19253.46712400531</v>
      </c>
      <c r="LDM2" t="n">
        <v>20882.55432623444</v>
      </c>
      <c r="LDN2" t="n">
        <v>23142.59953309669</v>
      </c>
      <c r="LDO2" t="n">
        <v>33958.66550045065</v>
      </c>
      <c r="LDP2" t="n">
        <v>50972.03393278531</v>
      </c>
      <c r="LDQ2" t="n">
        <v>37206.00914537079</v>
      </c>
      <c r="LDR2" t="n">
        <v>30203.05053419155</v>
      </c>
      <c r="LDS2" t="n">
        <v>11688.66906405556</v>
      </c>
      <c r="LDT2" t="n">
        <v>7595.831533528825</v>
      </c>
      <c r="LDU2" t="n">
        <v>2569.52866675907</v>
      </c>
      <c r="LDV2" t="n">
        <v>1765.532507226397</v>
      </c>
      <c r="LDW2" t="n">
        <v>1488.816841586761</v>
      </c>
      <c r="LDX2" t="n">
        <v>2895.849002373564</v>
      </c>
      <c r="LDY2" t="n">
        <v>10252.27884554056</v>
      </c>
      <c r="LDZ2" t="n">
        <v>17291.82405789473</v>
      </c>
      <c r="LEA2" t="n">
        <v>11082.08506259415</v>
      </c>
      <c r="LEB2" t="n">
        <v>7812.48123951367</v>
      </c>
      <c r="LEC2" t="n">
        <v>13469.36097790566</v>
      </c>
      <c r="LED2" t="n">
        <v>10566.85104282563</v>
      </c>
      <c r="LEE2" t="n">
        <v>12753.30731599664</v>
      </c>
      <c r="LEF2" t="n">
        <v>9263.046092855466</v>
      </c>
      <c r="LEG2" t="n">
        <v>1501.890271041117</v>
      </c>
      <c r="LEH2" t="n">
        <v>13776.18924135844</v>
      </c>
      <c r="LEI2" t="n">
        <v>25911.88399789339</v>
      </c>
      <c r="LEJ2" t="n">
        <v>19065.59723813884</v>
      </c>
      <c r="LEK2" t="n">
        <v>20517.72789982958</v>
      </c>
      <c r="LEL2" t="n">
        <v>22557.32918047044</v>
      </c>
      <c r="LEM2" t="n">
        <v>32963.6810883874</v>
      </c>
      <c r="LEN2" t="n">
        <v>50717.1218808233</v>
      </c>
      <c r="LEO2" t="n">
        <v>36979.14341035954</v>
      </c>
      <c r="LEP2" t="n">
        <v>29131.73974032446</v>
      </c>
      <c r="LEQ2" t="n">
        <v>11518.60817274539</v>
      </c>
      <c r="LER2" t="n">
        <v>7582.810788053159</v>
      </c>
      <c r="LES2" t="n">
        <v>2457.747550473577</v>
      </c>
      <c r="LET2" t="n">
        <v>1741.973474881644</v>
      </c>
      <c r="LEU2" t="n">
        <v>1452.641166914736</v>
      </c>
      <c r="LEV2" t="n">
        <v>2845.677707227193</v>
      </c>
      <c r="LEW2" t="n">
        <v>10073.39947215255</v>
      </c>
      <c r="LEX2" t="n">
        <v>16713.24415982521</v>
      </c>
      <c r="LEY2" t="n">
        <v>10899.65666931824</v>
      </c>
      <c r="LEZ2" t="n">
        <v>7742.321614053209</v>
      </c>
      <c r="LFA2" t="n">
        <v>13562.62677805582</v>
      </c>
      <c r="LFB2" t="n">
        <v>10883.97593921205</v>
      </c>
      <c r="LFC2" t="n">
        <v>12874.01169778983</v>
      </c>
      <c r="LFD2" t="n">
        <v>9373.440328502758</v>
      </c>
      <c r="LFE2" t="n">
        <v>1504.457935966263</v>
      </c>
      <c r="LFF2" t="n">
        <v>13401.18642030895</v>
      </c>
      <c r="LFG2" t="n">
        <v>26292.60833666836</v>
      </c>
      <c r="LFH2" t="n">
        <v>18304.21648478383</v>
      </c>
      <c r="LFI2" t="n">
        <v>21002.77259920247</v>
      </c>
      <c r="LFJ2" t="n">
        <v>23176.48497253577</v>
      </c>
      <c r="LFK2" t="n">
        <v>35000.95462888583</v>
      </c>
      <c r="LFL2" t="n">
        <v>50694.78694792783</v>
      </c>
      <c r="LFM2" t="n">
        <v>37545.87219389055</v>
      </c>
      <c r="LFN2" t="n">
        <v>28662.09734646383</v>
      </c>
      <c r="LFO2" t="n">
        <v>11681.30738845027</v>
      </c>
      <c r="LFP2" t="n">
        <v>7391.815773922215</v>
      </c>
      <c r="LFQ2" t="n">
        <v>2442.102715472492</v>
      </c>
      <c r="LFR2" t="n">
        <v>1759.205718746969</v>
      </c>
      <c r="LFS2" t="n">
        <v>1505.138525394346</v>
      </c>
      <c r="LFT2" t="n">
        <v>2873.728998848514</v>
      </c>
      <c r="LFU2" t="n">
        <v>10355.35628141466</v>
      </c>
      <c r="LFV2" t="n">
        <v>17926.62039444549</v>
      </c>
      <c r="LFW2" t="n">
        <v>11006.58447977661</v>
      </c>
      <c r="LFX2" t="n">
        <v>7881.111747083534</v>
      </c>
      <c r="LFY2" t="n">
        <v>13706.5800728416</v>
      </c>
      <c r="LFZ2" t="n">
        <v>10636.31838364891</v>
      </c>
      <c r="LGA2" t="n">
        <v>13150.74422091655</v>
      </c>
      <c r="LGB2" t="n">
        <v>9320.931090163496</v>
      </c>
      <c r="LGC2" t="n">
        <v>1471.217824425079</v>
      </c>
      <c r="LGD2" t="n">
        <v>13601.65186413261</v>
      </c>
      <c r="LGE2" t="n">
        <v>25785.33702120497</v>
      </c>
      <c r="LGF2" t="n">
        <v>19061.15864643816</v>
      </c>
      <c r="LGG2" t="n">
        <v>20544.03243858639</v>
      </c>
      <c r="LGH2" t="n">
        <v>22862.72229038342</v>
      </c>
      <c r="LGI2" t="n">
        <v>33573.69128279484</v>
      </c>
      <c r="LGJ2" t="n">
        <v>50057.5047533034</v>
      </c>
      <c r="LGK2" t="n">
        <v>36038.73837816621</v>
      </c>
      <c r="LGL2" t="n">
        <v>29292.16000076092</v>
      </c>
      <c r="LGM2" t="n">
        <v>11463.78824634473</v>
      </c>
      <c r="LGN2" t="n">
        <v>7505.741308705106</v>
      </c>
      <c r="LGO2" t="n">
        <v>2487.030297743256</v>
      </c>
      <c r="LGP2" t="n">
        <v>1810.22739891471</v>
      </c>
      <c r="LGQ2" t="n">
        <v>1499.690377902973</v>
      </c>
      <c r="LGR2" t="n">
        <v>2868.597809547417</v>
      </c>
      <c r="LGS2" t="n">
        <v>10353.31060625103</v>
      </c>
      <c r="LGT2" t="n">
        <v>17150.40997449557</v>
      </c>
      <c r="LGU2" t="n">
        <v>11260.69123001218</v>
      </c>
      <c r="LGV2" t="n">
        <v>7698.454777644801</v>
      </c>
      <c r="LGW2" t="n">
        <v>13495.88086174634</v>
      </c>
      <c r="LGX2" t="n">
        <v>10490.48790109603</v>
      </c>
      <c r="LGY2" t="n">
        <v>12604.08997323126</v>
      </c>
      <c r="LGZ2" t="n">
        <v>9420.592345030806</v>
      </c>
      <c r="LHA2" t="n">
        <v>1483.801568830648</v>
      </c>
      <c r="LHB2" t="n">
        <v>13474.03320055188</v>
      </c>
      <c r="LHC2" t="n">
        <v>26109.0528738359</v>
      </c>
      <c r="LHD2" t="n">
        <v>18938.36819481336</v>
      </c>
      <c r="LHE2" t="n">
        <v>20488.83094561341</v>
      </c>
      <c r="LHF2" t="n">
        <v>23114.47148922191</v>
      </c>
      <c r="LHG2" t="n">
        <v>33905.99373065124</v>
      </c>
      <c r="LHH2" t="n">
        <v>50706.5584863828</v>
      </c>
      <c r="LHI2" t="n">
        <v>36971.35038134498</v>
      </c>
      <c r="LHJ2" t="n">
        <v>29772.99549903025</v>
      </c>
      <c r="LHK2" t="n">
        <v>11925.17891933747</v>
      </c>
      <c r="LHL2" t="n">
        <v>7735.167199160031</v>
      </c>
      <c r="LHM2" t="n">
        <v>2485.508854922469</v>
      </c>
      <c r="LHN2" t="n">
        <v>1789.002101683365</v>
      </c>
      <c r="LHO2" t="n">
        <v>1511.359358000499</v>
      </c>
      <c r="LHP2" t="n">
        <v>2785.341071778324</v>
      </c>
      <c r="LHQ2" t="n">
        <v>10572.5512354527</v>
      </c>
      <c r="LHR2" t="n">
        <v>17844.87435760684</v>
      </c>
      <c r="LHS2" t="n">
        <v>10878.7738726115</v>
      </c>
      <c r="LHT2" t="n">
        <v>7711.226744520956</v>
      </c>
      <c r="LHU2" t="n">
        <v>13625.41400575679</v>
      </c>
      <c r="LHV2" t="n">
        <v>10609.82596020758</v>
      </c>
      <c r="LHW2" t="n">
        <v>12845.25241195293</v>
      </c>
      <c r="LHX2" t="n">
        <v>9393.248677958729</v>
      </c>
      <c r="LHY2" t="n">
        <v>1463.268812256559</v>
      </c>
      <c r="LHZ2" t="n">
        <v>13154.50728949667</v>
      </c>
      <c r="LIA2" t="n">
        <v>26207.67485111033</v>
      </c>
      <c r="LIB2" t="n">
        <v>18824.68189929671</v>
      </c>
      <c r="LIC2" t="n">
        <v>20396.59137986429</v>
      </c>
      <c r="LID2" t="n">
        <v>22595.67505994974</v>
      </c>
      <c r="LIE2" t="n">
        <v>33708.19404251479</v>
      </c>
      <c r="LIF2" t="n">
        <v>50604.56128404527</v>
      </c>
      <c r="LIG2" t="n">
        <v>36414.00182975252</v>
      </c>
      <c r="LIH2" t="n">
        <v>29039.67717900216</v>
      </c>
      <c r="LII2" t="n">
        <v>11361.03376142572</v>
      </c>
      <c r="LIJ2" t="n">
        <v>7488.693660526639</v>
      </c>
      <c r="LIK2" t="n">
        <v>2509.294019272232</v>
      </c>
      <c r="LIL2" t="n">
        <v>1712.730724614042</v>
      </c>
      <c r="LIM2" t="n">
        <v>1521.024362296352</v>
      </c>
      <c r="LIN2" t="n">
        <v>2850.962307635908</v>
      </c>
      <c r="LIO2" t="n">
        <v>10494.78501678734</v>
      </c>
      <c r="LIP2" t="n">
        <v>17278.14380303275</v>
      </c>
      <c r="LIQ2" t="n">
        <v>10976.75433072724</v>
      </c>
      <c r="LIR2" t="n">
        <v>7711.246336869637</v>
      </c>
      <c r="LIS2" t="n">
        <v>13460.88342145597</v>
      </c>
      <c r="LIT2" t="n">
        <v>10248.37580165078</v>
      </c>
      <c r="LIU2" t="n">
        <v>12886.96302729358</v>
      </c>
      <c r="LIV2" t="n">
        <v>9417.981797926073</v>
      </c>
      <c r="LIW2" t="n">
        <v>1491.728760336177</v>
      </c>
      <c r="LIX2" t="n">
        <v>13486.57868485183</v>
      </c>
      <c r="LIY2" t="n">
        <v>26098.76785452926</v>
      </c>
      <c r="LIZ2" t="n">
        <v>19289.72167343922</v>
      </c>
      <c r="LJA2" t="n">
        <v>20670.59675093257</v>
      </c>
      <c r="LJB2" t="n">
        <v>22988.84220504146</v>
      </c>
      <c r="LJC2" t="n">
        <v>35026.95958517362</v>
      </c>
      <c r="LJD2" t="n">
        <v>49206.67838361363</v>
      </c>
      <c r="LJE2" t="n">
        <v>36628.22913961318</v>
      </c>
      <c r="LJF2" t="n">
        <v>28829.72700298779</v>
      </c>
      <c r="LJG2" t="n">
        <v>11375.51020364281</v>
      </c>
      <c r="LJH2" t="n">
        <v>7563.555841146019</v>
      </c>
      <c r="LJI2" t="n">
        <v>2545.333431530496</v>
      </c>
      <c r="LJJ2" t="n">
        <v>1731.971440087499</v>
      </c>
      <c r="LJK2" t="n">
        <v>1479.266286442107</v>
      </c>
      <c r="LJL2" t="n">
        <v>2836.701857403576</v>
      </c>
      <c r="LJM2" t="n">
        <v>10569.67189922699</v>
      </c>
      <c r="LJN2" t="n">
        <v>17604.13331791692</v>
      </c>
      <c r="LJO2" t="n">
        <v>10811.56152735521</v>
      </c>
      <c r="LJP2" t="n">
        <v>7865.080380658997</v>
      </c>
      <c r="LJQ2" t="n">
        <v>13550.9352032481</v>
      </c>
      <c r="LJR2" t="n">
        <v>10517.52996720205</v>
      </c>
      <c r="LJS2" t="n">
        <v>12807.73492540256</v>
      </c>
      <c r="LJT2" t="n">
        <v>9277.923550990368</v>
      </c>
      <c r="LJU2" t="n">
        <v>1496.690332474001</v>
      </c>
      <c r="LJV2" t="n">
        <v>13519.35199418186</v>
      </c>
      <c r="LJW2" t="n">
        <v>26143.85014548292</v>
      </c>
      <c r="LJX2" t="n">
        <v>18736.2847154124</v>
      </c>
      <c r="LJY2" t="n">
        <v>21011.74290941621</v>
      </c>
      <c r="LJZ2" t="n">
        <v>22796.77555058254</v>
      </c>
      <c r="LKA2" t="n">
        <v>33192.34584328674</v>
      </c>
      <c r="LKB2" t="n">
        <v>51311.64906928919</v>
      </c>
      <c r="LKC2" t="n">
        <v>36465.28698323798</v>
      </c>
      <c r="LKD2" t="n">
        <v>29034.68227640893</v>
      </c>
      <c r="LKE2" t="n">
        <v>11905.03535837755</v>
      </c>
      <c r="LKF2" t="n">
        <v>7697.561474559346</v>
      </c>
      <c r="LKG2" t="n">
        <v>2405.074802337238</v>
      </c>
      <c r="LKH2" t="n">
        <v>1702.235110231473</v>
      </c>
      <c r="LKI2" t="n">
        <v>1526.694888766602</v>
      </c>
      <c r="LKJ2" t="n">
        <v>2852.609828684178</v>
      </c>
      <c r="LKK2" t="n">
        <v>10245.06599988338</v>
      </c>
      <c r="LKL2" t="n">
        <v>17594.61543651596</v>
      </c>
      <c r="LKM2" t="n">
        <v>10983.14323837437</v>
      </c>
      <c r="LKN2" t="n">
        <v>7774.995924526584</v>
      </c>
      <c r="LKO2" t="n">
        <v>13784.01826385222</v>
      </c>
      <c r="LKP2" t="n">
        <v>10448.55636264601</v>
      </c>
      <c r="LKQ2" t="n">
        <v>12784.74223796227</v>
      </c>
      <c r="LKR2" t="n">
        <v>9252.996764997954</v>
      </c>
      <c r="LKS2" t="n">
        <v>1460.733328935997</v>
      </c>
      <c r="LKT2" t="n">
        <v>13665.20159450777</v>
      </c>
      <c r="LKU2" t="n">
        <v>26464.80733971032</v>
      </c>
      <c r="LKV2" t="n">
        <v>19115.55548873717</v>
      </c>
      <c r="LKW2" t="n">
        <v>20356.22247833362</v>
      </c>
      <c r="LKX2" t="n">
        <v>23405.96005507479</v>
      </c>
      <c r="LKY2" t="n">
        <v>33995.60979664243</v>
      </c>
      <c r="LKZ2" t="n">
        <v>50697.17300044805</v>
      </c>
      <c r="LLA2" t="n">
        <v>36837.22041103903</v>
      </c>
      <c r="LLB2" t="n">
        <v>29597.69597578093</v>
      </c>
      <c r="LLC2" t="n">
        <v>11431.19339527678</v>
      </c>
      <c r="LLD2" t="n">
        <v>7752.65736884054</v>
      </c>
      <c r="LLE2" t="n">
        <v>2512.132132554206</v>
      </c>
      <c r="LLF2" t="n">
        <v>1797.510542033442</v>
      </c>
      <c r="LLG2" t="n">
        <v>1443.143064472183</v>
      </c>
      <c r="LLH2" t="n">
        <v>2896.977972900553</v>
      </c>
      <c r="LLI2" t="n">
        <v>10524.46997559702</v>
      </c>
      <c r="LLJ2" t="n">
        <v>17597.05044073623</v>
      </c>
      <c r="LLK2" t="n">
        <v>11106.36293842747</v>
      </c>
      <c r="LLL2" t="n">
        <v>8055.836536267267</v>
      </c>
      <c r="LLM2" t="n">
        <v>13743.44067564631</v>
      </c>
      <c r="LLN2" t="n">
        <v>10546.39939886106</v>
      </c>
      <c r="LLO2" t="n">
        <v>13022.2240058923</v>
      </c>
      <c r="LLP2" t="n">
        <v>9219.407724505172</v>
      </c>
      <c r="LLQ2" t="n">
        <v>1502.583200833788</v>
      </c>
      <c r="LLR2" t="n">
        <v>13629.69178712101</v>
      </c>
      <c r="LLS2" t="n">
        <v>26067.04990152082</v>
      </c>
      <c r="LLT2" t="n">
        <v>18504.43533320718</v>
      </c>
      <c r="LLU2" t="n">
        <v>21036.65036210695</v>
      </c>
      <c r="LLV2" t="n">
        <v>22697.94916712321</v>
      </c>
      <c r="LLW2" t="n">
        <v>34592.94152053238</v>
      </c>
      <c r="LLX2" t="n">
        <v>51147.40345947663</v>
      </c>
      <c r="LLY2" t="n">
        <v>37415.69558731467</v>
      </c>
      <c r="LLZ2" t="n">
        <v>29099.42018446833</v>
      </c>
      <c r="LMA2" t="n">
        <v>11697.87509798521</v>
      </c>
      <c r="LMB2" t="n">
        <v>7426.896426012147</v>
      </c>
      <c r="LMC2" t="n">
        <v>2578.213062611141</v>
      </c>
      <c r="LMD2" t="n">
        <v>1837.397643654285</v>
      </c>
      <c r="LME2" t="n">
        <v>1514.514407552244</v>
      </c>
      <c r="LMF2" t="n">
        <v>2919.799647780262</v>
      </c>
      <c r="LMG2" t="n">
        <v>10274.71985015408</v>
      </c>
      <c r="LMH2" t="n">
        <v>17265.02479951194</v>
      </c>
      <c r="LMI2" t="n">
        <v>11118.00202881544</v>
      </c>
      <c r="LMJ2" t="n">
        <v>7654.835534144531</v>
      </c>
      <c r="LMK2" t="n">
        <v>13341.52117406241</v>
      </c>
      <c r="LML2" t="n">
        <v>10585.38259461311</v>
      </c>
      <c r="LMM2" t="n">
        <v>12890.3886036526</v>
      </c>
      <c r="LMN2" t="n">
        <v>9200.786612776077</v>
      </c>
      <c r="LMO2" t="n">
        <v>1471.233961771266</v>
      </c>
      <c r="LMP2" t="n">
        <v>13513.24460749897</v>
      </c>
      <c r="LMQ2" t="n">
        <v>26643.56063335611</v>
      </c>
      <c r="LMR2" t="n">
        <v>18725.51355457368</v>
      </c>
      <c r="LMS2" t="n">
        <v>20298.48996651139</v>
      </c>
      <c r="LMT2" t="n">
        <v>22849.32097046565</v>
      </c>
      <c r="LMU2" t="n">
        <v>34180.05024499107</v>
      </c>
      <c r="LMV2" t="n">
        <v>50176.76280289896</v>
      </c>
      <c r="LMW2" t="n">
        <v>35925.68674545189</v>
      </c>
      <c r="LMX2" t="n">
        <v>29242.92253379405</v>
      </c>
      <c r="LMY2" t="n">
        <v>11503.81334913395</v>
      </c>
      <c r="LMZ2" t="n">
        <v>7480.136162598557</v>
      </c>
      <c r="LNA2" t="n">
        <v>2439.899756096984</v>
      </c>
      <c r="LNB2" t="n">
        <v>1782.538363445158</v>
      </c>
      <c r="LNC2" t="n">
        <v>1487.573885635184</v>
      </c>
      <c r="LND2" t="n">
        <v>2856.526753419445</v>
      </c>
      <c r="LNE2" t="n">
        <v>10458.55162997398</v>
      </c>
      <c r="LNF2" t="n">
        <v>17338.00597412298</v>
      </c>
      <c r="LNG2" t="n">
        <v>11130.04987166249</v>
      </c>
      <c r="LNH2" t="n">
        <v>7867.90906430902</v>
      </c>
      <c r="LNI2" t="n">
        <v>13663.39696180627</v>
      </c>
      <c r="LNJ2" t="n">
        <v>10596.09180851114</v>
      </c>
      <c r="LNK2" t="n">
        <v>12738.74576983095</v>
      </c>
      <c r="LNL2" t="n">
        <v>9327.187185346416</v>
      </c>
      <c r="LNM2" t="n">
        <v>1493.686797040306</v>
      </c>
      <c r="LNN2" t="n">
        <v>13532.54267368812</v>
      </c>
      <c r="LNO2" t="n">
        <v>26126.24328116527</v>
      </c>
      <c r="LNP2" t="n">
        <v>18737.8440053757</v>
      </c>
      <c r="LNQ2" t="n">
        <v>20516.56641859911</v>
      </c>
      <c r="LNR2" t="n">
        <v>22949.1988928099</v>
      </c>
      <c r="LNS2" t="n">
        <v>33898.55379874353</v>
      </c>
      <c r="LNT2" t="n">
        <v>50202.66553084124</v>
      </c>
      <c r="LNU2" t="n">
        <v>36993.71584878508</v>
      </c>
      <c r="LNV2" t="n">
        <v>29682.78265996541</v>
      </c>
      <c r="LNW2" t="n">
        <v>11326.72497724033</v>
      </c>
      <c r="LNX2" t="n">
        <v>7662.23490573744</v>
      </c>
      <c r="LNY2" t="n">
        <v>2524.413056263386</v>
      </c>
      <c r="LNZ2" t="n">
        <v>1776.487097227369</v>
      </c>
      <c r="LOA2" t="n">
        <v>1448.056800616105</v>
      </c>
      <c r="LOB2" t="n">
        <v>2950.924751236871</v>
      </c>
      <c r="LOC2" t="n">
        <v>10623.80912368613</v>
      </c>
      <c r="LOD2" t="n">
        <v>17309.66629159787</v>
      </c>
      <c r="LOE2" t="n">
        <v>11451.6628109567</v>
      </c>
      <c r="LOF2" t="n">
        <v>7771.076431701349</v>
      </c>
      <c r="LOG2" t="n">
        <v>13538.68784774909</v>
      </c>
      <c r="LOH2" t="n">
        <v>10574.26313522718</v>
      </c>
      <c r="LOI2" t="n">
        <v>12960.7823672442</v>
      </c>
      <c r="LOJ2" t="n">
        <v>8908.688169585255</v>
      </c>
      <c r="LOK2" t="n">
        <v>1463.485428429422</v>
      </c>
      <c r="LOL2" t="n">
        <v>13543.50962191643</v>
      </c>
      <c r="LOM2" t="n">
        <v>25751.30336056857</v>
      </c>
      <c r="LON2" t="n">
        <v>18672.30370230963</v>
      </c>
      <c r="LOO2" t="n">
        <v>20947.96736551114</v>
      </c>
      <c r="LOP2" t="n">
        <v>22920.81585054172</v>
      </c>
      <c r="LOQ2" t="n">
        <v>34285.11212607387</v>
      </c>
      <c r="LOR2" t="n">
        <v>51488.41675606954</v>
      </c>
      <c r="LOS2" t="n">
        <v>36944.95807835237</v>
      </c>
      <c r="LOT2" t="n">
        <v>28183.27266531458</v>
      </c>
      <c r="LOU2" t="n">
        <v>11781.49499876432</v>
      </c>
      <c r="LOV2" t="n">
        <v>7429.922215209112</v>
      </c>
      <c r="LOW2" t="n">
        <v>2527.261722847497</v>
      </c>
      <c r="LOX2" t="n">
        <v>1749.549819826113</v>
      </c>
      <c r="LOY2" t="n">
        <v>1524.632048833979</v>
      </c>
      <c r="LOZ2" t="n">
        <v>2907.794502374632</v>
      </c>
      <c r="LPA2" t="n">
        <v>10623.8402653448</v>
      </c>
      <c r="LPB2" t="n">
        <v>17015.25093207101</v>
      </c>
      <c r="LPC2" t="n">
        <v>11023.19958663792</v>
      </c>
      <c r="LPD2" t="n">
        <v>7977.461565352973</v>
      </c>
      <c r="LPE2" t="n">
        <v>13791.60224703249</v>
      </c>
      <c r="LPF2" t="n">
        <v>10708.00202478216</v>
      </c>
      <c r="LPG2" t="n">
        <v>12844.60305529479</v>
      </c>
      <c r="LPH2" t="n">
        <v>9387.15273640415</v>
      </c>
      <c r="LPI2" t="n">
        <v>1473.06116081686</v>
      </c>
      <c r="LPJ2" t="n">
        <v>13543.79022090197</v>
      </c>
      <c r="LPK2" t="n">
        <v>25823.4878941531</v>
      </c>
      <c r="LPL2" t="n">
        <v>19459.2512348242</v>
      </c>
      <c r="LPM2" t="n">
        <v>20686.94794841277</v>
      </c>
      <c r="LPN2" t="n">
        <v>23285.81714487887</v>
      </c>
      <c r="LPO2" t="n">
        <v>34062.84047611809</v>
      </c>
      <c r="LPP2" t="n">
        <v>48812.04224034468</v>
      </c>
      <c r="LPQ2" t="n">
        <v>37190.40879432071</v>
      </c>
      <c r="LPR2" t="n">
        <v>29606.75648753881</v>
      </c>
      <c r="LPS2" t="n">
        <v>11389.04004111898</v>
      </c>
      <c r="LPT2" t="n">
        <v>7614.181139623322</v>
      </c>
      <c r="LPU2" t="n">
        <v>2501.453570869598</v>
      </c>
      <c r="LPV2" t="n">
        <v>1767.900563535064</v>
      </c>
      <c r="LPW2" t="n">
        <v>1458.319157568583</v>
      </c>
      <c r="LPX2" t="n">
        <v>2861.098950150738</v>
      </c>
      <c r="LPY2" t="n">
        <v>10554.16268142276</v>
      </c>
      <c r="LPZ2" t="n">
        <v>17380.07774061171</v>
      </c>
      <c r="LQA2" t="n">
        <v>10838.87303624263</v>
      </c>
      <c r="LQB2" t="n">
        <v>7691.887941258443</v>
      </c>
      <c r="LQC2" t="n">
        <v>13594.69590463823</v>
      </c>
      <c r="LQD2" t="n">
        <v>10712.22248479986</v>
      </c>
      <c r="LQE2" t="n">
        <v>12614.21092917823</v>
      </c>
      <c r="LQF2" t="n">
        <v>9385.498045736616</v>
      </c>
      <c r="LQG2" t="n">
        <v>1445.375516171829</v>
      </c>
      <c r="LQH2" t="n">
        <v>13418.82189375947</v>
      </c>
      <c r="LQI2" t="n">
        <v>26282.6587900288</v>
      </c>
      <c r="LQJ2" t="n">
        <v>18868.17760599481</v>
      </c>
      <c r="LQK2" t="n">
        <v>20926.44501230716</v>
      </c>
      <c r="LQL2" t="n">
        <v>22505.09124828606</v>
      </c>
      <c r="LQM2" t="n">
        <v>33994.11691770485</v>
      </c>
      <c r="LQN2" t="n">
        <v>49769.7199858453</v>
      </c>
      <c r="LQO2" t="n">
        <v>36966.81537524785</v>
      </c>
      <c r="LQP2" t="n">
        <v>29132.87015030562</v>
      </c>
      <c r="LQQ2" t="n">
        <v>11393.67712546573</v>
      </c>
      <c r="LQR2" t="n">
        <v>7228.334687222927</v>
      </c>
      <c r="LQS2" t="n">
        <v>2415.253476920582</v>
      </c>
      <c r="LQT2" t="n">
        <v>1741.002345705071</v>
      </c>
      <c r="LQU2" t="n">
        <v>1542.86547224858</v>
      </c>
      <c r="LQV2" t="n">
        <v>2929.32415258867</v>
      </c>
      <c r="LQW2" t="n">
        <v>10670.95077384569</v>
      </c>
      <c r="LQX2" t="n">
        <v>17025.72777500298</v>
      </c>
      <c r="LQY2" t="n">
        <v>10766.07870361212</v>
      </c>
      <c r="LQZ2" t="n">
        <v>7740.783961882077</v>
      </c>
      <c r="LRA2" t="n">
        <v>13454.96497829189</v>
      </c>
      <c r="LRB2" t="n">
        <v>10548.80942391007</v>
      </c>
      <c r="LRC2" t="n">
        <v>12746.00642895227</v>
      </c>
      <c r="LRD2" t="n">
        <v>9011.496258908934</v>
      </c>
      <c r="LRE2" t="n">
        <v>1450.562414013893</v>
      </c>
      <c r="LRF2" t="n">
        <v>13340.79517367603</v>
      </c>
      <c r="LRG2" t="n">
        <v>25541.85498450003</v>
      </c>
      <c r="LRH2" t="n">
        <v>19120.1726666524</v>
      </c>
      <c r="LRI2" t="n">
        <v>20371.31232556074</v>
      </c>
      <c r="LRJ2" t="n">
        <v>22866.05949205227</v>
      </c>
      <c r="LRK2" t="n">
        <v>34454.18770318069</v>
      </c>
      <c r="LRL2" t="n">
        <v>49788.92035759387</v>
      </c>
      <c r="LRM2" t="n">
        <v>36278.95536521165</v>
      </c>
      <c r="LRN2" t="n">
        <v>28042.11706065035</v>
      </c>
      <c r="LRO2" t="n">
        <v>11499.53171426603</v>
      </c>
      <c r="LRP2" t="n">
        <v>7534.103368692306</v>
      </c>
      <c r="LRQ2" t="n">
        <v>2468.58011635413</v>
      </c>
      <c r="LRR2" t="n">
        <v>1736.161204059685</v>
      </c>
      <c r="LRS2" t="n">
        <v>1504.574986062171</v>
      </c>
      <c r="LRT2" t="n">
        <v>2853.365578872714</v>
      </c>
      <c r="LRU2" t="n">
        <v>10325.09490618877</v>
      </c>
      <c r="LRV2" t="n">
        <v>17691.97262504678</v>
      </c>
      <c r="LRW2" t="n">
        <v>11057.56189564788</v>
      </c>
      <c r="LRX2" t="n">
        <v>8025.067863533464</v>
      </c>
      <c r="LRY2" t="n">
        <v>13618.72721395124</v>
      </c>
      <c r="LRZ2" t="n">
        <v>10526.52384703719</v>
      </c>
      <c r="LSA2" t="n">
        <v>12769.05146116368</v>
      </c>
      <c r="LSB2" t="n">
        <v>9523.51989910764</v>
      </c>
      <c r="LSC2" t="n">
        <v>1475.238846442551</v>
      </c>
      <c r="LSD2" t="n">
        <v>13915.83444787682</v>
      </c>
      <c r="LSE2" t="n">
        <v>26863.78921985752</v>
      </c>
      <c r="LSF2" t="n">
        <v>18894.95896768647</v>
      </c>
      <c r="LSG2" t="n">
        <v>20312.87879073925</v>
      </c>
      <c r="LSH2" t="n">
        <v>22973.93212392348</v>
      </c>
      <c r="LSI2" t="n">
        <v>34141.84237731187</v>
      </c>
      <c r="LSJ2" t="n">
        <v>49544.8310983643</v>
      </c>
      <c r="LSK2" t="n">
        <v>36872.04881015926</v>
      </c>
      <c r="LSL2" t="n">
        <v>29347.10224778707</v>
      </c>
      <c r="LSM2" t="n">
        <v>11524.2393278683</v>
      </c>
      <c r="LSN2" t="n">
        <v>7474.387578816334</v>
      </c>
      <c r="LSO2" t="n">
        <v>2562.141592124082</v>
      </c>
      <c r="LSP2" t="n">
        <v>1730.681909305016</v>
      </c>
      <c r="LSQ2" t="n">
        <v>1478.176627308081</v>
      </c>
      <c r="LSR2" t="n">
        <v>2825.117952156634</v>
      </c>
      <c r="LSS2" t="n">
        <v>10390.16682332112</v>
      </c>
      <c r="LST2" t="n">
        <v>16994.15911841355</v>
      </c>
      <c r="LSU2" t="n">
        <v>10740.61883376837</v>
      </c>
      <c r="LSV2" t="n">
        <v>7976.732857367944</v>
      </c>
      <c r="LSW2" t="n">
        <v>13415.98516717474</v>
      </c>
      <c r="LSX2" t="n">
        <v>10344.77983537562</v>
      </c>
      <c r="LSY2" t="n">
        <v>12796.13301219237</v>
      </c>
      <c r="LSZ2" t="n">
        <v>9268.565257778346</v>
      </c>
      <c r="LTA2" t="n">
        <v>1462.944059301618</v>
      </c>
      <c r="LTB2" t="n">
        <v>13786.03315561299</v>
      </c>
      <c r="LTC2" t="n">
        <v>25776.35629276908</v>
      </c>
      <c r="LTD2" t="n">
        <v>19070.92604456368</v>
      </c>
      <c r="LTE2" t="n">
        <v>20526.5658007393</v>
      </c>
      <c r="LTF2" t="n">
        <v>23317.46463896742</v>
      </c>
      <c r="LTG2" t="n">
        <v>34363.91175433588</v>
      </c>
      <c r="LTH2" t="n">
        <v>50327.47116338611</v>
      </c>
      <c r="LTI2" t="n">
        <v>36207.14172443558</v>
      </c>
      <c r="LTJ2" t="n">
        <v>29115.0845748936</v>
      </c>
      <c r="LTK2" t="n">
        <v>11754.38880357168</v>
      </c>
      <c r="LTL2" t="n">
        <v>7382.025396080475</v>
      </c>
      <c r="LTM2" t="n">
        <v>2577.556212419508</v>
      </c>
      <c r="LTN2" t="n">
        <v>1773.199878687405</v>
      </c>
      <c r="LTO2" t="n">
        <v>1549.037332880579</v>
      </c>
      <c r="LTP2" t="n">
        <v>2867.768307553253</v>
      </c>
      <c r="LTQ2" t="n">
        <v>10531.22204236721</v>
      </c>
      <c r="LTR2" t="n">
        <v>17381.24941388072</v>
      </c>
      <c r="LTS2" t="n">
        <v>11341.12574030034</v>
      </c>
      <c r="LTT2" t="n">
        <v>7897.515481199676</v>
      </c>
      <c r="LTU2" t="n">
        <v>13547.17028996836</v>
      </c>
      <c r="LTV2" t="n">
        <v>10442.060691199</v>
      </c>
      <c r="LTW2" t="n">
        <v>13021.77763711985</v>
      </c>
      <c r="LTX2" t="n">
        <v>9065.194253023736</v>
      </c>
      <c r="LTY2" t="n">
        <v>1487.848477196641</v>
      </c>
      <c r="LTZ2" t="n">
        <v>13349.46391733776</v>
      </c>
      <c r="LUA2" t="n">
        <v>25776.63313889542</v>
      </c>
      <c r="LUB2" t="n">
        <v>18249.3813916279</v>
      </c>
      <c r="LUC2" t="n">
        <v>20199.36681937487</v>
      </c>
      <c r="LUD2" t="n">
        <v>22363.75095997563</v>
      </c>
      <c r="LUE2" t="n">
        <v>33762.34938968346</v>
      </c>
      <c r="LUF2" t="n">
        <v>50228.15720131023</v>
      </c>
      <c r="LUG2" t="n">
        <v>36151.69089089766</v>
      </c>
      <c r="LUH2" t="n">
        <v>28827.95959147375</v>
      </c>
      <c r="LUI2" t="n">
        <v>11160.55899180479</v>
      </c>
      <c r="LUJ2" t="n">
        <v>7744.068376669934</v>
      </c>
      <c r="LUK2" t="n">
        <v>2480.281121565701</v>
      </c>
      <c r="LUL2" t="n">
        <v>1743.489076154495</v>
      </c>
      <c r="LUM2" t="n">
        <v>1502.859753269458</v>
      </c>
      <c r="LUN2" t="n">
        <v>2978.638683690848</v>
      </c>
      <c r="LUO2" t="n">
        <v>10421.94572943741</v>
      </c>
      <c r="LUP2" t="n">
        <v>17379.95817086305</v>
      </c>
      <c r="LUQ2" t="n">
        <v>11085.11225780271</v>
      </c>
      <c r="LUR2" t="n">
        <v>7740.816851001724</v>
      </c>
      <c r="LUS2" t="n">
        <v>13984.97347715486</v>
      </c>
      <c r="LUT2" t="n">
        <v>10557.54467204534</v>
      </c>
      <c r="LUU2" t="n">
        <v>12801.53435894899</v>
      </c>
      <c r="LUV2" t="n">
        <v>9059.322365300843</v>
      </c>
      <c r="LUW2" t="n">
        <v>1489.900443855495</v>
      </c>
      <c r="LUX2" t="n">
        <v>13414.75780568699</v>
      </c>
      <c r="LUY2" t="n">
        <v>26376.59803350504</v>
      </c>
      <c r="LUZ2" t="n">
        <v>18805.9129609446</v>
      </c>
      <c r="LVA2" t="n">
        <v>20677.4369152375</v>
      </c>
      <c r="LVB2" t="n">
        <v>23627.8581712805</v>
      </c>
      <c r="LVC2" t="n">
        <v>33943.42490279238</v>
      </c>
      <c r="LVD2" t="n">
        <v>50020.60423144502</v>
      </c>
      <c r="LVE2" t="n">
        <v>36273.96834889094</v>
      </c>
      <c r="LVF2" t="n">
        <v>29737.13504908576</v>
      </c>
      <c r="LVG2" t="n">
        <v>11573.68415004489</v>
      </c>
      <c r="LVH2" t="n">
        <v>7583.048312069042</v>
      </c>
      <c r="LVI2" t="n">
        <v>2458.787486274222</v>
      </c>
      <c r="LVJ2" t="n">
        <v>1758.010771299893</v>
      </c>
      <c r="LVK2" t="n">
        <v>1494.832131218636</v>
      </c>
      <c r="LVL2" t="n">
        <v>2916.346171055728</v>
      </c>
      <c r="LVM2" t="n">
        <v>10595.95120440965</v>
      </c>
      <c r="LVN2" t="n">
        <v>17632.03172325363</v>
      </c>
      <c r="LVO2" t="n">
        <v>11067.51255885921</v>
      </c>
      <c r="LVP2" t="n">
        <v>8028.412595355979</v>
      </c>
      <c r="LVQ2" t="n">
        <v>13644.62064849541</v>
      </c>
      <c r="LVR2" t="n">
        <v>10643.94209774864</v>
      </c>
      <c r="LVS2" t="n">
        <v>13176.92218449096</v>
      </c>
      <c r="LVT2" t="n">
        <v>9345.672044990697</v>
      </c>
      <c r="LVU2" t="n">
        <v>1503.539003030363</v>
      </c>
      <c r="LVV2" t="n">
        <v>13242.63969484184</v>
      </c>
      <c r="LVW2" t="n">
        <v>26039.73719154441</v>
      </c>
      <c r="LVX2" t="n">
        <v>18561.31287471011</v>
      </c>
      <c r="LVY2" t="n">
        <v>20022.65907759859</v>
      </c>
      <c r="LVZ2" t="n">
        <v>22739.8885956913</v>
      </c>
      <c r="LWA2" t="n">
        <v>33321.79745779361</v>
      </c>
      <c r="LWB2" t="n">
        <v>51139.78457375141</v>
      </c>
      <c r="LWC2" t="n">
        <v>36557.28734334404</v>
      </c>
      <c r="LWD2" t="n">
        <v>28851.16491904211</v>
      </c>
      <c r="LWE2" t="n">
        <v>11783.81596207645</v>
      </c>
      <c r="LWF2" t="n">
        <v>7758.907994785092</v>
      </c>
      <c r="LWG2" t="n">
        <v>2489.812571254869</v>
      </c>
      <c r="LWH2" t="n">
        <v>1832.191822355883</v>
      </c>
      <c r="LWI2" t="n">
        <v>1502.371791759478</v>
      </c>
      <c r="LWJ2" t="n">
        <v>2885.607538010368</v>
      </c>
      <c r="LWK2" t="n">
        <v>10456.08074429066</v>
      </c>
      <c r="LWL2" t="n">
        <v>17021.58900530201</v>
      </c>
      <c r="LWM2" t="n">
        <v>10772.09431125034</v>
      </c>
      <c r="LWN2" t="n">
        <v>7679.133822515194</v>
      </c>
      <c r="LWO2" t="n">
        <v>13786.25867959935</v>
      </c>
      <c r="LWP2" t="n">
        <v>10552.36526869773</v>
      </c>
      <c r="LWQ2" t="n">
        <v>12878.56108421618</v>
      </c>
      <c r="LWR2" t="n">
        <v>9535.0238931617</v>
      </c>
      <c r="LWS2" t="n">
        <v>1531.330021438413</v>
      </c>
      <c r="LWT2" t="n">
        <v>13676.941217387</v>
      </c>
      <c r="LWU2" t="n">
        <v>26503.22364481611</v>
      </c>
      <c r="LWV2" t="n">
        <v>18891.37056937016</v>
      </c>
      <c r="LWW2" t="n">
        <v>20231.78748027521</v>
      </c>
      <c r="LWX2" t="n">
        <v>22886.3640066297</v>
      </c>
      <c r="LWY2" t="n">
        <v>33841.40898145679</v>
      </c>
      <c r="LWZ2" t="n">
        <v>48540.33625748856</v>
      </c>
      <c r="LXA2" t="n">
        <v>36575.59054027576</v>
      </c>
      <c r="LXB2" t="n">
        <v>28703.51651498261</v>
      </c>
      <c r="LXC2" t="n">
        <v>11660.65936946783</v>
      </c>
      <c r="LXD2" t="n">
        <v>7618.998781579592</v>
      </c>
      <c r="LXE2" t="n">
        <v>2594.866142015207</v>
      </c>
      <c r="LXF2" t="n">
        <v>1747.949657299733</v>
      </c>
      <c r="LXG2" t="n">
        <v>1442.496942721778</v>
      </c>
      <c r="LXH2" t="n">
        <v>2829.923055977089</v>
      </c>
      <c r="LXI2" t="n">
        <v>10288.81387895545</v>
      </c>
      <c r="LXJ2" t="n">
        <v>16695.85258526999</v>
      </c>
      <c r="LXK2" t="n">
        <v>10932.11101766447</v>
      </c>
      <c r="LXL2" t="n">
        <v>7732.928666294151</v>
      </c>
      <c r="LXM2" t="n">
        <v>13846.3431293196</v>
      </c>
      <c r="LXN2" t="n">
        <v>10443.98585869232</v>
      </c>
      <c r="LXO2" t="n">
        <v>12414.81638742318</v>
      </c>
      <c r="LXP2" t="n">
        <v>9378.018858458641</v>
      </c>
      <c r="LXQ2" t="n">
        <v>1470.035714167156</v>
      </c>
      <c r="LXR2" t="n">
        <v>13579.7316572335</v>
      </c>
      <c r="LXS2" t="n">
        <v>26182.2996955893</v>
      </c>
      <c r="LXT2" t="n">
        <v>19313.08318455295</v>
      </c>
      <c r="LXU2" t="n">
        <v>20430.50381272653</v>
      </c>
      <c r="LXV2" t="n">
        <v>22467.50579013044</v>
      </c>
      <c r="LXW2" t="n">
        <v>33203.88729320304</v>
      </c>
      <c r="LXX2" t="n">
        <v>50118.36372625949</v>
      </c>
      <c r="LXY2" t="n">
        <v>36871.31626573315</v>
      </c>
      <c r="LXZ2" t="n">
        <v>28601.11677328834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50779.07319267386</v>
      </c>
      <c r="D3" t="n">
        <v>33861.41262519494</v>
      </c>
      <c r="E3" t="n">
        <v>11028.29804297082</v>
      </c>
      <c r="F3" t="n">
        <v>7479.054489228555</v>
      </c>
      <c r="G3" t="n">
        <v>6478.705105158589</v>
      </c>
      <c r="H3" t="n">
        <v>12598.06616267423</v>
      </c>
      <c r="I3" t="n">
        <v>46411.14793132635</v>
      </c>
      <c r="J3" t="n">
        <v>75864.39879697299</v>
      </c>
      <c r="K3" t="n">
        <v>48749.29243246425</v>
      </c>
      <c r="L3" t="n">
        <v>34091.47199905996</v>
      </c>
      <c r="M3" t="n">
        <v>59330.18651785285</v>
      </c>
      <c r="N3" t="n">
        <v>45754.58841152647</v>
      </c>
      <c r="O3" t="n">
        <v>55398.64281085737</v>
      </c>
      <c r="P3" t="n">
        <v>40523.67552877894</v>
      </c>
      <c r="Q3" t="n">
        <v>6575.722825041977</v>
      </c>
      <c r="R3" t="n">
        <v>58411.95273308131</v>
      </c>
      <c r="S3" t="n">
        <v>113210.4889127375</v>
      </c>
      <c r="T3" t="n">
        <v>84506.2859523268</v>
      </c>
      <c r="U3" t="n">
        <v>92606.75554776489</v>
      </c>
      <c r="V3" t="n">
        <v>101772.5280695431</v>
      </c>
      <c r="W3" t="n">
        <v>147857.0224585449</v>
      </c>
      <c r="X3" t="n">
        <v>218500.097399067</v>
      </c>
      <c r="Y3" t="n">
        <v>158479.5160990769</v>
      </c>
      <c r="Z3" t="n">
        <v>125247.2583225165</v>
      </c>
      <c r="AA3" t="n">
        <v>51139.53119689544</v>
      </c>
      <c r="AB3" t="n">
        <v>34591.30027930433</v>
      </c>
      <c r="AC3" t="n">
        <v>10933.24430109999</v>
      </c>
      <c r="AD3" t="n">
        <v>7471.689900016122</v>
      </c>
      <c r="AE3" t="n">
        <v>6540.278445741004</v>
      </c>
      <c r="AF3" t="n">
        <v>12667.02428586333</v>
      </c>
      <c r="AG3" t="n">
        <v>45296.36239880465</v>
      </c>
      <c r="AH3" t="n">
        <v>74858.00160781425</v>
      </c>
      <c r="AI3" t="n">
        <v>49427.53037412325</v>
      </c>
      <c r="AJ3" t="n">
        <v>34149.37438962279</v>
      </c>
      <c r="AK3" t="n">
        <v>58782.32130180125</v>
      </c>
      <c r="AL3" t="n">
        <v>46309.13282286823</v>
      </c>
      <c r="AM3" t="n">
        <v>55136.01717790566</v>
      </c>
      <c r="AN3" t="n">
        <v>40952.52427397166</v>
      </c>
      <c r="AO3" t="n">
        <v>6628.596243595876</v>
      </c>
      <c r="AP3" t="n">
        <v>57353.2235772245</v>
      </c>
      <c r="AQ3" t="n">
        <v>115091.3494758238</v>
      </c>
      <c r="AR3" t="n">
        <v>82323.72352834679</v>
      </c>
      <c r="AS3" t="n">
        <v>89008.86360728396</v>
      </c>
      <c r="AT3" t="n">
        <v>100304.5620999748</v>
      </c>
      <c r="AU3" t="n">
        <v>146232.761648908</v>
      </c>
      <c r="AV3" t="n">
        <v>228629.4288310439</v>
      </c>
      <c r="AW3" t="n">
        <v>160778.7191573138</v>
      </c>
      <c r="AX3" t="n">
        <v>129016.4615037527</v>
      </c>
      <c r="AY3" t="n">
        <v>51035.33655041314</v>
      </c>
      <c r="AZ3" t="n">
        <v>33570.48197198632</v>
      </c>
      <c r="BA3" t="n">
        <v>11066.81361499172</v>
      </c>
      <c r="BB3" t="n">
        <v>7740.643032270564</v>
      </c>
      <c r="BC3" t="n">
        <v>6394.107783500066</v>
      </c>
      <c r="BD3" t="n">
        <v>13048.34648210478</v>
      </c>
      <c r="BE3" t="n">
        <v>44962.18427499014</v>
      </c>
      <c r="BF3" t="n">
        <v>76667.7009929077</v>
      </c>
      <c r="BG3" t="n">
        <v>47804.13705538846</v>
      </c>
      <c r="BH3" t="n">
        <v>34192.82477421481</v>
      </c>
      <c r="BI3" t="n">
        <v>60568.37900460277</v>
      </c>
      <c r="BJ3" t="n">
        <v>45887.67926232119</v>
      </c>
      <c r="BK3" t="n">
        <v>55228.45451051185</v>
      </c>
      <c r="BL3" t="n">
        <v>41002.04503023874</v>
      </c>
      <c r="BM3" t="n">
        <v>6517.705116813192</v>
      </c>
      <c r="BN3" t="n">
        <v>59110.41800920013</v>
      </c>
      <c r="BO3" t="n">
        <v>112925.1328260928</v>
      </c>
      <c r="BP3" t="n">
        <v>81959.36291568272</v>
      </c>
      <c r="BQ3" t="n">
        <v>89397.08481447648</v>
      </c>
      <c r="BR3" t="n">
        <v>100210.1046241189</v>
      </c>
      <c r="BS3" t="n">
        <v>145001.0838526089</v>
      </c>
      <c r="BT3" t="n">
        <v>223631.2801953364</v>
      </c>
      <c r="BU3" t="n">
        <v>162871.5026780878</v>
      </c>
      <c r="BV3" t="n">
        <v>128780.7169528854</v>
      </c>
      <c r="BW3" t="n">
        <v>50276.76888880019</v>
      </c>
      <c r="BX3" t="n">
        <v>32417.82416228647</v>
      </c>
      <c r="BY3" t="n">
        <v>11083.13151790216</v>
      </c>
      <c r="BZ3" t="n">
        <v>7583.350134902376</v>
      </c>
      <c r="CA3" t="n">
        <v>6555.530080957767</v>
      </c>
      <c r="CB3" t="n">
        <v>12553.40667797581</v>
      </c>
      <c r="CC3" t="n">
        <v>45616.96390333123</v>
      </c>
      <c r="CD3" t="n">
        <v>76108.39880191328</v>
      </c>
      <c r="CE3" t="n">
        <v>48571.97080350932</v>
      </c>
      <c r="CF3" t="n">
        <v>34004.6431835722</v>
      </c>
      <c r="CG3" t="n">
        <v>58915.83358047124</v>
      </c>
      <c r="CH3" t="n">
        <v>45026.33031254509</v>
      </c>
      <c r="CI3" t="n">
        <v>56241.25071338443</v>
      </c>
      <c r="CJ3" t="n">
        <v>40628.43787778753</v>
      </c>
      <c r="CK3" t="n">
        <v>6526.47020823908</v>
      </c>
      <c r="CL3" t="n">
        <v>59364.4685166874</v>
      </c>
      <c r="CM3" t="n">
        <v>116011.8370835282</v>
      </c>
      <c r="CN3" t="n">
        <v>81634.29453672112</v>
      </c>
      <c r="CO3" t="n">
        <v>89947.93661713754</v>
      </c>
      <c r="CP3" t="n">
        <v>100015.8499298876</v>
      </c>
      <c r="CQ3" t="n">
        <v>145439.0734023109</v>
      </c>
      <c r="CR3" t="n">
        <v>221084.4508709939</v>
      </c>
      <c r="CS3" t="n">
        <v>155267.7213371267</v>
      </c>
      <c r="CT3" t="n">
        <v>129476.3377112264</v>
      </c>
      <c r="CU3" t="n">
        <v>49275.56146622972</v>
      </c>
      <c r="CV3" t="n">
        <v>32767.83575327588</v>
      </c>
      <c r="CW3" t="n">
        <v>11148.13752810551</v>
      </c>
      <c r="CX3" t="n">
        <v>7903.477760561389</v>
      </c>
      <c r="CY3" t="n">
        <v>6373.791954014474</v>
      </c>
      <c r="CZ3" t="n">
        <v>12721.22191559362</v>
      </c>
      <c r="DA3" t="n">
        <v>45434.69885019301</v>
      </c>
      <c r="DB3" t="n">
        <v>75273.64954724439</v>
      </c>
      <c r="DC3" t="n">
        <v>48918.56013742111</v>
      </c>
      <c r="DD3" t="n">
        <v>34237.59435608784</v>
      </c>
      <c r="DE3" t="n">
        <v>60629.67005632122</v>
      </c>
      <c r="DF3" t="n">
        <v>45939.02552052059</v>
      </c>
      <c r="DG3" t="n">
        <v>56151.65936336263</v>
      </c>
      <c r="DH3" t="n">
        <v>40430.20818773664</v>
      </c>
      <c r="DI3" t="n">
        <v>6319.426617736634</v>
      </c>
      <c r="DJ3" t="n">
        <v>59542.91777641879</v>
      </c>
      <c r="DK3" t="n">
        <v>114599.8226823315</v>
      </c>
      <c r="DL3" t="n">
        <v>82736.5292583289</v>
      </c>
      <c r="DM3" t="n">
        <v>90092.9648627084</v>
      </c>
      <c r="DN3" t="n">
        <v>99474.0231998831</v>
      </c>
      <c r="DO3" t="n">
        <v>151782.3991430205</v>
      </c>
      <c r="DP3" t="n">
        <v>226713.8716506919</v>
      </c>
      <c r="DQ3" t="n">
        <v>159760.8809042779</v>
      </c>
      <c r="DR3" t="n">
        <v>128704.7003029928</v>
      </c>
      <c r="DS3" t="n">
        <v>52222.38148798942</v>
      </c>
      <c r="DT3" t="n">
        <v>33520.70494684523</v>
      </c>
      <c r="DU3" t="n">
        <v>10872.47012387561</v>
      </c>
      <c r="DV3" t="n">
        <v>7520.137214202201</v>
      </c>
      <c r="DW3" t="n">
        <v>6572.67665823306</v>
      </c>
      <c r="DX3" t="n">
        <v>12770.48481135335</v>
      </c>
      <c r="DY3" t="n">
        <v>45438.79107711674</v>
      </c>
      <c r="DZ3" t="n">
        <v>76354.49115284672</v>
      </c>
      <c r="EA3" t="n">
        <v>49281.70880283284</v>
      </c>
      <c r="EB3" t="n">
        <v>34790.79452852406</v>
      </c>
      <c r="EC3" t="n">
        <v>59893.36026684209</v>
      </c>
      <c r="ED3" t="n">
        <v>46029.282522753</v>
      </c>
      <c r="EE3" t="n">
        <v>56458.41130989836</v>
      </c>
      <c r="EF3" t="n">
        <v>40298.99073432261</v>
      </c>
      <c r="EG3" t="n">
        <v>6325.68265259525</v>
      </c>
      <c r="EH3" t="n">
        <v>59364.51453913904</v>
      </c>
      <c r="EI3" t="n">
        <v>113190.5480338805</v>
      </c>
      <c r="EJ3" t="n">
        <v>83247.39714616101</v>
      </c>
      <c r="EK3" t="n">
        <v>90154.21614174516</v>
      </c>
      <c r="EL3" t="n">
        <v>98914.45191271284</v>
      </c>
      <c r="EM3" t="n">
        <v>151079.8672613011</v>
      </c>
      <c r="EN3" t="n">
        <v>219066.7130409731</v>
      </c>
      <c r="EO3" t="n">
        <v>160129.714267114</v>
      </c>
      <c r="EP3" t="n">
        <v>127316.408646466</v>
      </c>
      <c r="EQ3" t="n">
        <v>50501.46144696388</v>
      </c>
      <c r="ER3" t="n">
        <v>33241.9784886311</v>
      </c>
      <c r="ES3" t="n">
        <v>11203.97493785302</v>
      </c>
      <c r="ET3" t="n">
        <v>7568.640224554571</v>
      </c>
      <c r="EU3" t="n">
        <v>6631.415860035572</v>
      </c>
      <c r="EV3" t="n">
        <v>12410.51797043002</v>
      </c>
      <c r="EW3" t="n">
        <v>44961.39459534259</v>
      </c>
      <c r="EX3" t="n">
        <v>74425.41695379367</v>
      </c>
      <c r="EY3" t="n">
        <v>48103.3364780914</v>
      </c>
      <c r="EZ3" t="n">
        <v>33179.39544973735</v>
      </c>
      <c r="FA3" t="n">
        <v>58159.03980008814</v>
      </c>
      <c r="FB3" t="n">
        <v>46028.20330849278</v>
      </c>
      <c r="FC3" t="n">
        <v>57255.68179766245</v>
      </c>
      <c r="FD3" t="n">
        <v>40465.69746351943</v>
      </c>
      <c r="FE3" t="n">
        <v>6591.721098378543</v>
      </c>
      <c r="FF3" t="n">
        <v>60045.35896792653</v>
      </c>
      <c r="FG3" t="n">
        <v>115638.4917245661</v>
      </c>
      <c r="FH3" t="n">
        <v>86850.55739211747</v>
      </c>
      <c r="FI3" t="n">
        <v>89290.37142145996</v>
      </c>
      <c r="FJ3" t="n">
        <v>101928.3825437436</v>
      </c>
      <c r="FK3" t="n">
        <v>145912.9597723277</v>
      </c>
      <c r="FL3" t="n">
        <v>217558.7107273341</v>
      </c>
      <c r="FM3" t="n">
        <v>161354.3368787969</v>
      </c>
      <c r="FN3" t="n">
        <v>123770.2142521756</v>
      </c>
      <c r="FO3" t="n">
        <v>50331.7121183309</v>
      </c>
      <c r="FP3" t="n">
        <v>33239.80344139699</v>
      </c>
      <c r="FQ3" t="n">
        <v>11002.942625131</v>
      </c>
      <c r="FR3" t="n">
        <v>7646.378912837546</v>
      </c>
      <c r="FS3" t="n">
        <v>6502.454106042707</v>
      </c>
      <c r="FT3" t="n">
        <v>12714.10281460668</v>
      </c>
      <c r="FU3" t="n">
        <v>46321.96889812638</v>
      </c>
      <c r="FV3" t="n">
        <v>75215.00861108744</v>
      </c>
      <c r="FW3" t="n">
        <v>47279.02511513657</v>
      </c>
      <c r="FX3" t="n">
        <v>33829.88794658251</v>
      </c>
      <c r="FY3" t="n">
        <v>60388.63906240715</v>
      </c>
      <c r="FZ3" t="n">
        <v>47449.58175224684</v>
      </c>
      <c r="GA3" t="n">
        <v>56673.51579759693</v>
      </c>
      <c r="GB3" t="n">
        <v>41508.89524583424</v>
      </c>
      <c r="GC3" t="n">
        <v>6628.414748281671</v>
      </c>
      <c r="GD3" t="n">
        <v>58796.35805603521</v>
      </c>
      <c r="GE3" t="n">
        <v>113636.3915181226</v>
      </c>
      <c r="GF3" t="n">
        <v>82658.5339523858</v>
      </c>
      <c r="GG3" t="n">
        <v>92319.41557859622</v>
      </c>
      <c r="GH3" t="n">
        <v>101976.7319973175</v>
      </c>
      <c r="GI3" t="n">
        <v>150136.159478824</v>
      </c>
      <c r="GJ3" t="n">
        <v>219431.9936955918</v>
      </c>
      <c r="GK3" t="n">
        <v>160480.077709069</v>
      </c>
      <c r="GL3" t="n">
        <v>126339.9938493631</v>
      </c>
      <c r="GM3" t="n">
        <v>50026.82387340037</v>
      </c>
      <c r="GN3" t="n">
        <v>32488.51849382442</v>
      </c>
      <c r="GO3" t="n">
        <v>11029.12093894945</v>
      </c>
      <c r="GP3" t="n">
        <v>7726.726826696147</v>
      </c>
      <c r="GQ3" t="n">
        <v>6529.946083312879</v>
      </c>
      <c r="GR3" t="n">
        <v>12765.46547169209</v>
      </c>
      <c r="GS3" t="n">
        <v>46781.35652873752</v>
      </c>
      <c r="GT3" t="n">
        <v>76506.37567013175</v>
      </c>
      <c r="GU3" t="n">
        <v>47190.2352908016</v>
      </c>
      <c r="GV3" t="n">
        <v>34139.80089575406</v>
      </c>
      <c r="GW3" t="n">
        <v>60107.38902398528</v>
      </c>
      <c r="GX3" t="n">
        <v>46074.28626875141</v>
      </c>
      <c r="GY3" t="n">
        <v>56705.72361000525</v>
      </c>
      <c r="GZ3" t="n">
        <v>39780.72699194133</v>
      </c>
      <c r="HA3" t="n">
        <v>6242.42742119815</v>
      </c>
      <c r="HB3" t="n">
        <v>58600.24644631665</v>
      </c>
      <c r="HC3" t="n">
        <v>114931.6547780127</v>
      </c>
      <c r="HD3" t="n">
        <v>84281.58243116798</v>
      </c>
      <c r="HE3" t="n">
        <v>90292.01145736844</v>
      </c>
      <c r="HF3" t="n">
        <v>96636.83338629348</v>
      </c>
      <c r="HG3" t="n">
        <v>151370.746637249</v>
      </c>
      <c r="HH3" t="n">
        <v>215450.5060838077</v>
      </c>
      <c r="HI3" t="n">
        <v>157952.2683113913</v>
      </c>
      <c r="HJ3" t="n">
        <v>130082.7135265158</v>
      </c>
      <c r="HK3" t="n">
        <v>51826.51784543041</v>
      </c>
      <c r="HL3" t="n">
        <v>32639.80003696002</v>
      </c>
      <c r="HM3" t="n">
        <v>11168.4154843202</v>
      </c>
      <c r="HN3" t="n">
        <v>7664.310610429598</v>
      </c>
      <c r="HO3" t="n">
        <v>6586.758382492142</v>
      </c>
      <c r="HP3" t="n">
        <v>12804.06126620914</v>
      </c>
      <c r="HQ3" t="n">
        <v>47568.82023096097</v>
      </c>
      <c r="HR3" t="n">
        <v>74906.1437960741</v>
      </c>
      <c r="HS3" t="n">
        <v>48347.63538102135</v>
      </c>
      <c r="HT3" t="n">
        <v>34813.16576246652</v>
      </c>
      <c r="HU3" t="n">
        <v>59666.09549341875</v>
      </c>
      <c r="HV3" t="n">
        <v>46624.52601317124</v>
      </c>
      <c r="HW3" t="n">
        <v>56751.8610729081</v>
      </c>
      <c r="HX3" t="n">
        <v>41191.72190463106</v>
      </c>
      <c r="HY3" t="n">
        <v>6408.793520485424</v>
      </c>
      <c r="HZ3" t="n">
        <v>59221.59307398428</v>
      </c>
      <c r="IA3" t="n">
        <v>113959.4603675311</v>
      </c>
      <c r="IB3" t="n">
        <v>82730.53922203222</v>
      </c>
      <c r="IC3" t="n">
        <v>91079.90288514689</v>
      </c>
      <c r="ID3" t="n">
        <v>102341.8415570668</v>
      </c>
      <c r="IE3" t="n">
        <v>148906.5041107049</v>
      </c>
      <c r="IF3" t="n">
        <v>215979.2644507349</v>
      </c>
      <c r="IG3" t="n">
        <v>161278.8172435827</v>
      </c>
      <c r="IH3" t="n">
        <v>125169.1886239064</v>
      </c>
      <c r="II3" t="n">
        <v>50236.48064555296</v>
      </c>
      <c r="IJ3" t="n">
        <v>32765.75535127968</v>
      </c>
      <c r="IK3" t="n">
        <v>11147.72002226015</v>
      </c>
      <c r="IL3" t="n">
        <v>7636.670492479613</v>
      </c>
      <c r="IM3" t="n">
        <v>6683.444255353173</v>
      </c>
      <c r="IN3" t="n">
        <v>12418.25892271101</v>
      </c>
      <c r="IO3" t="n">
        <v>46257.50979089843</v>
      </c>
      <c r="IP3" t="n">
        <v>76649.90737558655</v>
      </c>
      <c r="IQ3" t="n">
        <v>49350.24472469114</v>
      </c>
      <c r="IR3" t="n">
        <v>34434.09130737241</v>
      </c>
      <c r="IS3" t="n">
        <v>60246.76655270159</v>
      </c>
      <c r="IT3" t="n">
        <v>46115.77913969502</v>
      </c>
      <c r="IU3" t="n">
        <v>56047.27023888678</v>
      </c>
      <c r="IV3" t="n">
        <v>39994.45109607233</v>
      </c>
      <c r="IW3" t="n">
        <v>6232.37752749947</v>
      </c>
      <c r="IX3" t="n">
        <v>61020.11475773737</v>
      </c>
      <c r="IY3" t="n">
        <v>117900.2978596258</v>
      </c>
      <c r="IZ3" t="n">
        <v>82314.74170836102</v>
      </c>
      <c r="JA3" t="n">
        <v>89413.27741297851</v>
      </c>
      <c r="JB3" t="n">
        <v>100222.3675048862</v>
      </c>
      <c r="JC3" t="n">
        <v>147859.4072380498</v>
      </c>
      <c r="JD3" t="n">
        <v>220291.5995206265</v>
      </c>
      <c r="JE3" t="n">
        <v>161353.3412594671</v>
      </c>
      <c r="JF3" t="n">
        <v>129499.0461067583</v>
      </c>
      <c r="JG3" t="n">
        <v>51302.51413647716</v>
      </c>
      <c r="JH3" t="n">
        <v>32822.94470706226</v>
      </c>
      <c r="JI3" t="n">
        <v>10895.78009697226</v>
      </c>
      <c r="JJ3" t="n">
        <v>7823.670437837342</v>
      </c>
      <c r="JK3" t="n">
        <v>6554.811676127032</v>
      </c>
      <c r="JL3" t="n">
        <v>12864.70322190777</v>
      </c>
      <c r="JM3" t="n">
        <v>46597.11831441426</v>
      </c>
      <c r="JN3" t="n">
        <v>75684.78788469326</v>
      </c>
      <c r="JO3" t="n">
        <v>49244.64066807197</v>
      </c>
      <c r="JP3" t="n">
        <v>34945.21304532074</v>
      </c>
      <c r="JQ3" t="n">
        <v>57387.19735068263</v>
      </c>
      <c r="JR3" t="n">
        <v>47461.83022093164</v>
      </c>
      <c r="JS3" t="n">
        <v>56037.5861712529</v>
      </c>
      <c r="JT3" t="n">
        <v>40587.49362943533</v>
      </c>
      <c r="JU3" t="n">
        <v>6406.330652820628</v>
      </c>
      <c r="JV3" t="n">
        <v>59742.15010294972</v>
      </c>
      <c r="JW3" t="n">
        <v>113486.3021612396</v>
      </c>
      <c r="JX3" t="n">
        <v>82296.22253266352</v>
      </c>
      <c r="JY3" t="n">
        <v>90137.30334836384</v>
      </c>
      <c r="JZ3" t="n">
        <v>98804.30075506322</v>
      </c>
      <c r="KA3" t="n">
        <v>156532.4466567899</v>
      </c>
      <c r="KB3" t="n">
        <v>221497.0651869114</v>
      </c>
      <c r="KC3" t="n">
        <v>161979.7286289913</v>
      </c>
      <c r="KD3" t="n">
        <v>128843.1966358157</v>
      </c>
      <c r="KE3" t="n">
        <v>50941.87496566251</v>
      </c>
      <c r="KF3" t="n">
        <v>33215.0283035364</v>
      </c>
      <c r="KG3" t="n">
        <v>10832.87983055458</v>
      </c>
      <c r="KH3" t="n">
        <v>7633.088362508206</v>
      </c>
      <c r="KI3" t="n">
        <v>6567.593800046351</v>
      </c>
      <c r="KJ3" t="n">
        <v>12652.54215831253</v>
      </c>
      <c r="KK3" t="n">
        <v>44272.81289034875</v>
      </c>
      <c r="KL3" t="n">
        <v>76263.94438494794</v>
      </c>
      <c r="KM3" t="n">
        <v>48190.79269056465</v>
      </c>
      <c r="KN3" t="n">
        <v>33932.92761775936</v>
      </c>
      <c r="KO3" t="n">
        <v>59300.29701163596</v>
      </c>
      <c r="KP3" t="n">
        <v>45998.74864223982</v>
      </c>
      <c r="KQ3" t="n">
        <v>55738.57832351317</v>
      </c>
      <c r="KR3" t="n">
        <v>41159.82247205313</v>
      </c>
      <c r="KS3" t="n">
        <v>6478.970353642303</v>
      </c>
      <c r="KT3" t="n">
        <v>60150.29699646372</v>
      </c>
      <c r="KU3" t="n">
        <v>113585.9652422588</v>
      </c>
      <c r="KV3" t="n">
        <v>84380.88542360681</v>
      </c>
      <c r="KW3" t="n">
        <v>90988.49594163081</v>
      </c>
      <c r="KX3" t="n">
        <v>100640.8635051694</v>
      </c>
      <c r="KY3" t="n">
        <v>148933.3281756958</v>
      </c>
      <c r="KZ3" t="n">
        <v>216114.7177613912</v>
      </c>
      <c r="LA3" t="n">
        <v>162749.1074839042</v>
      </c>
      <c r="LB3" t="n">
        <v>126880.9540990628</v>
      </c>
      <c r="LC3" t="n">
        <v>50643.57862010416</v>
      </c>
      <c r="LD3" t="n">
        <v>33055.51262132851</v>
      </c>
      <c r="LE3" t="n">
        <v>11150.63788102552</v>
      </c>
      <c r="LF3" t="n">
        <v>7662.14516841849</v>
      </c>
      <c r="LG3" t="n">
        <v>6528.070049442762</v>
      </c>
      <c r="LH3" t="n">
        <v>12896.93577872519</v>
      </c>
      <c r="LI3" t="n">
        <v>45982.3375818844</v>
      </c>
      <c r="LJ3" t="n">
        <v>75618.97196176072</v>
      </c>
      <c r="LK3" t="n">
        <v>47769.9530527504</v>
      </c>
      <c r="LL3" t="n">
        <v>35956.18307056226</v>
      </c>
      <c r="LM3" t="n">
        <v>61187.48128212692</v>
      </c>
      <c r="LN3" t="n">
        <v>46306.83696164016</v>
      </c>
      <c r="LO3" t="n">
        <v>56660.97245080014</v>
      </c>
      <c r="LP3" t="n">
        <v>41557.90004784433</v>
      </c>
      <c r="LQ3" t="n">
        <v>6450.662878752061</v>
      </c>
      <c r="LR3" t="n">
        <v>59059.30742819482</v>
      </c>
      <c r="LS3" t="n">
        <v>116127.1533838533</v>
      </c>
      <c r="LT3" t="n">
        <v>82557.41795416841</v>
      </c>
      <c r="LU3" t="n">
        <v>89445.12065057861</v>
      </c>
      <c r="LV3" t="n">
        <v>100358.5872768468</v>
      </c>
      <c r="LW3" t="n">
        <v>149219.2030806087</v>
      </c>
      <c r="LX3" t="n">
        <v>220431.7413487889</v>
      </c>
      <c r="LY3" t="n">
        <v>163509.0190817276</v>
      </c>
      <c r="LZ3" t="n">
        <v>126637.4121877627</v>
      </c>
      <c r="MA3" t="n">
        <v>50263.0267168353</v>
      </c>
      <c r="MB3" t="n">
        <v>32809.37939833379</v>
      </c>
      <c r="MC3" t="n">
        <v>11008.97561931723</v>
      </c>
      <c r="MD3" t="n">
        <v>7727.912607614086</v>
      </c>
      <c r="ME3" t="n">
        <v>6508.589134538112</v>
      </c>
      <c r="MF3" t="n">
        <v>12781.18351175998</v>
      </c>
      <c r="MG3" t="n">
        <v>45709.72451629899</v>
      </c>
      <c r="MH3" t="n">
        <v>74157.81488651095</v>
      </c>
      <c r="MI3" t="n">
        <v>48662.23219020705</v>
      </c>
      <c r="MJ3" t="n">
        <v>32845.14775610097</v>
      </c>
      <c r="MK3" t="n">
        <v>59503.5620358071</v>
      </c>
      <c r="ML3" t="n">
        <v>47018.49316095978</v>
      </c>
      <c r="MM3" t="n">
        <v>55921.35581360615</v>
      </c>
      <c r="MN3" t="n">
        <v>41403.06472453853</v>
      </c>
      <c r="MO3" t="n">
        <v>6454.476574829071</v>
      </c>
      <c r="MP3" t="n">
        <v>59909.78837894858</v>
      </c>
      <c r="MQ3" t="n">
        <v>113632.606933011</v>
      </c>
      <c r="MR3" t="n">
        <v>82707.77179888495</v>
      </c>
      <c r="MS3" t="n">
        <v>90898.57451412077</v>
      </c>
      <c r="MT3" t="n">
        <v>101068.1454385001</v>
      </c>
      <c r="MU3" t="n">
        <v>150273.6265972097</v>
      </c>
      <c r="MV3" t="n">
        <v>217223.4431451612</v>
      </c>
      <c r="MW3" t="n">
        <v>163194.2953050625</v>
      </c>
      <c r="MX3" t="n">
        <v>126194.4413041065</v>
      </c>
      <c r="MY3" t="n">
        <v>50996.59312352393</v>
      </c>
      <c r="MZ3" t="n">
        <v>33124.32704939754</v>
      </c>
      <c r="NA3" t="n">
        <v>10901.23332270583</v>
      </c>
      <c r="NB3" t="n">
        <v>7974.179658325775</v>
      </c>
      <c r="NC3" t="n">
        <v>6377.867155609424</v>
      </c>
      <c r="ND3" t="n">
        <v>12714.74058465222</v>
      </c>
      <c r="NE3" t="n">
        <v>45016.02391407174</v>
      </c>
      <c r="NF3" t="n">
        <v>76444.05809593682</v>
      </c>
      <c r="NG3" t="n">
        <v>48676.02364576307</v>
      </c>
      <c r="NH3" t="n">
        <v>33779.1632818029</v>
      </c>
      <c r="NI3" t="n">
        <v>60508.9136859274</v>
      </c>
      <c r="NJ3" t="n">
        <v>47962.47783683177</v>
      </c>
      <c r="NK3" t="n">
        <v>55809.39408813785</v>
      </c>
      <c r="NL3" t="n">
        <v>40436.13246578181</v>
      </c>
      <c r="NM3" t="n">
        <v>6464.791769351808</v>
      </c>
      <c r="NN3" t="n">
        <v>58374.52215254796</v>
      </c>
      <c r="NO3" t="n">
        <v>111915.9269104713</v>
      </c>
      <c r="NP3" t="n">
        <v>83287.50211572499</v>
      </c>
      <c r="NQ3" t="n">
        <v>94210.41942439889</v>
      </c>
      <c r="NR3" t="n">
        <v>98247.42460328076</v>
      </c>
      <c r="NS3" t="n">
        <v>145342.5701237887</v>
      </c>
      <c r="NT3" t="n">
        <v>221863.4820608933</v>
      </c>
      <c r="NU3" t="n">
        <v>159100.9869508575</v>
      </c>
      <c r="NV3" t="n">
        <v>123432.8980280445</v>
      </c>
      <c r="NW3" t="n">
        <v>48737.74727771621</v>
      </c>
      <c r="NX3" t="n">
        <v>32552.85786002834</v>
      </c>
      <c r="NY3" t="n">
        <v>10893.56713741261</v>
      </c>
      <c r="NZ3" t="n">
        <v>7622.051134996309</v>
      </c>
      <c r="OA3" t="n">
        <v>6569.993483615533</v>
      </c>
      <c r="OB3" t="n">
        <v>12705.17090879579</v>
      </c>
      <c r="OC3" t="n">
        <v>46600.42842150939</v>
      </c>
      <c r="OD3" t="n">
        <v>76115.19901318413</v>
      </c>
      <c r="OE3" t="n">
        <v>47815.792780685</v>
      </c>
      <c r="OF3" t="n">
        <v>34533.93581039687</v>
      </c>
      <c r="OG3" t="n">
        <v>61160.95849808368</v>
      </c>
      <c r="OH3" t="n">
        <v>45560.48691583156</v>
      </c>
      <c r="OI3" t="n">
        <v>56899.79134559626</v>
      </c>
      <c r="OJ3" t="n">
        <v>39624.08171176531</v>
      </c>
      <c r="OK3" t="n">
        <v>6412.814033184163</v>
      </c>
      <c r="OL3" t="n">
        <v>60014.24652144246</v>
      </c>
      <c r="OM3" t="n">
        <v>115183.5763868546</v>
      </c>
      <c r="ON3" t="n">
        <v>84274.51520870428</v>
      </c>
      <c r="OO3" t="n">
        <v>88542.68211177948</v>
      </c>
      <c r="OP3" t="n">
        <v>98987.1701445471</v>
      </c>
      <c r="OQ3" t="n">
        <v>150406.5489590688</v>
      </c>
      <c r="OR3" t="n">
        <v>227406.1547712025</v>
      </c>
      <c r="OS3" t="n">
        <v>160396.1885805982</v>
      </c>
      <c r="OT3" t="n">
        <v>126200.090366274</v>
      </c>
      <c r="OU3" t="n">
        <v>50188.34053936347</v>
      </c>
      <c r="OV3" t="n">
        <v>33031.01093104749</v>
      </c>
      <c r="OW3" t="n">
        <v>10934.845699941</v>
      </c>
      <c r="OX3" t="n">
        <v>7537.893062330714</v>
      </c>
      <c r="OY3" t="n">
        <v>6511.27010008762</v>
      </c>
      <c r="OZ3" t="n">
        <v>12431.59680874538</v>
      </c>
      <c r="PA3" t="n">
        <v>45543.16020245831</v>
      </c>
      <c r="PB3" t="n">
        <v>74089.58631072083</v>
      </c>
      <c r="PC3" t="n">
        <v>48893.19641468859</v>
      </c>
      <c r="PD3" t="n">
        <v>34046.97852174949</v>
      </c>
      <c r="PE3" t="n">
        <v>60718.58537604418</v>
      </c>
      <c r="PF3" t="n">
        <v>45734.75352034088</v>
      </c>
      <c r="PG3" t="n">
        <v>56588.89584010054</v>
      </c>
      <c r="PH3" t="n">
        <v>40531.80181623575</v>
      </c>
      <c r="PI3" t="n">
        <v>6568.07859445133</v>
      </c>
      <c r="PJ3" t="n">
        <v>58925.73604169072</v>
      </c>
      <c r="PK3" t="n">
        <v>110766.6784091182</v>
      </c>
      <c r="PL3" t="n">
        <v>81873.80927490038</v>
      </c>
      <c r="PM3" t="n">
        <v>89163.93055249062</v>
      </c>
      <c r="PN3" t="n">
        <v>100766.008303243</v>
      </c>
      <c r="PO3" t="n">
        <v>148716.8726840608</v>
      </c>
      <c r="PP3" t="n">
        <v>216986.9070913654</v>
      </c>
      <c r="PQ3" t="n">
        <v>160143.1479228977</v>
      </c>
      <c r="PR3" t="n">
        <v>129689.0398363543</v>
      </c>
      <c r="PS3" t="n">
        <v>51091.59189731239</v>
      </c>
      <c r="PT3" t="n">
        <v>33947.81030750232</v>
      </c>
      <c r="PU3" t="n">
        <v>11208.35846843541</v>
      </c>
      <c r="PV3" t="n">
        <v>7653.982865298298</v>
      </c>
      <c r="PW3" t="n">
        <v>6518.275857899393</v>
      </c>
      <c r="PX3" t="n">
        <v>12547.29822789795</v>
      </c>
      <c r="PY3" t="n">
        <v>46559.0482674297</v>
      </c>
      <c r="PZ3" t="n">
        <v>76139.3090400755</v>
      </c>
      <c r="QA3" t="n">
        <v>47635.61084727033</v>
      </c>
      <c r="QB3" t="n">
        <v>32988.26892533365</v>
      </c>
      <c r="QC3" t="n">
        <v>59675.81142067924</v>
      </c>
      <c r="QD3" t="n">
        <v>47158.3453928191</v>
      </c>
      <c r="QE3" t="n">
        <v>56656.65640235016</v>
      </c>
      <c r="QF3" t="n">
        <v>40883.8155464674</v>
      </c>
      <c r="QG3" t="n">
        <v>6432.750851273765</v>
      </c>
      <c r="QH3" t="n">
        <v>61086.76484467513</v>
      </c>
      <c r="QI3" t="n">
        <v>116234.2931837889</v>
      </c>
      <c r="QJ3" t="n">
        <v>82232.16784311054</v>
      </c>
      <c r="QK3" t="n">
        <v>88468.03012096236</v>
      </c>
      <c r="QL3" t="n">
        <v>99425.32188219532</v>
      </c>
      <c r="QM3" t="n">
        <v>149749.1085043999</v>
      </c>
      <c r="QN3" t="n">
        <v>218632.9110835785</v>
      </c>
      <c r="QO3" t="n">
        <v>157254.7953622659</v>
      </c>
      <c r="QP3" t="n">
        <v>128752.9444931635</v>
      </c>
      <c r="QQ3" t="n">
        <v>51174.95537809462</v>
      </c>
      <c r="QR3" t="n">
        <v>32969.09547986821</v>
      </c>
      <c r="QS3" t="n">
        <v>10989.66337487061</v>
      </c>
      <c r="QT3" t="n">
        <v>7721.934539141032</v>
      </c>
      <c r="QU3" t="n">
        <v>6508.861601021775</v>
      </c>
      <c r="QV3" t="n">
        <v>12895.55080228106</v>
      </c>
      <c r="QW3" t="n">
        <v>44414.44665499376</v>
      </c>
      <c r="QX3" t="n">
        <v>75979.51642502933</v>
      </c>
      <c r="QY3" t="n">
        <v>47391.30862284733</v>
      </c>
      <c r="QZ3" t="n">
        <v>33921.28711892923</v>
      </c>
      <c r="RA3" t="n">
        <v>57507.23515228902</v>
      </c>
      <c r="RB3" t="n">
        <v>45846.5820713547</v>
      </c>
      <c r="RC3" t="n">
        <v>56930.86245188124</v>
      </c>
      <c r="RD3" t="n">
        <v>39861.01599898135</v>
      </c>
      <c r="RE3" t="n">
        <v>6505.270467328206</v>
      </c>
      <c r="RF3" t="n">
        <v>58045.24864910132</v>
      </c>
      <c r="RG3" t="n">
        <v>112956.3189976342</v>
      </c>
      <c r="RH3" t="n">
        <v>84123.11970917672</v>
      </c>
      <c r="RI3" t="n">
        <v>89061.26306242697</v>
      </c>
      <c r="RJ3" t="n">
        <v>100582.652805758</v>
      </c>
      <c r="RK3" t="n">
        <v>152747.3068398999</v>
      </c>
      <c r="RL3" t="n">
        <v>222538.4251126621</v>
      </c>
      <c r="RM3" t="n">
        <v>163099.1843824602</v>
      </c>
      <c r="RN3" t="n">
        <v>127780.3162062817</v>
      </c>
      <c r="RO3" t="n">
        <v>49114.08589087287</v>
      </c>
      <c r="RP3" t="n">
        <v>33533.45776688102</v>
      </c>
      <c r="RQ3" t="n">
        <v>11171.48261561832</v>
      </c>
      <c r="RR3" t="n">
        <v>7598.005645857765</v>
      </c>
      <c r="RS3" t="n">
        <v>6561.716077681548</v>
      </c>
      <c r="RT3" t="n">
        <v>12513.37617492049</v>
      </c>
      <c r="RU3" t="n">
        <v>45983.68199038022</v>
      </c>
      <c r="RV3" t="n">
        <v>74432.95925084004</v>
      </c>
      <c r="RW3" t="n">
        <v>47030.61086910887</v>
      </c>
      <c r="RX3" t="n">
        <v>33578.86161931645</v>
      </c>
      <c r="RY3" t="n">
        <v>58531.93100229996</v>
      </c>
      <c r="RZ3" t="n">
        <v>46754.87271107804</v>
      </c>
      <c r="SA3" t="n">
        <v>56400.24081560014</v>
      </c>
      <c r="SB3" t="n">
        <v>39959.5295810435</v>
      </c>
      <c r="SC3" t="n">
        <v>6492.471402117942</v>
      </c>
      <c r="SD3" t="n">
        <v>60598.59429208431</v>
      </c>
      <c r="SE3" t="n">
        <v>119715.4098719524</v>
      </c>
      <c r="SF3" t="n">
        <v>82278.35590339407</v>
      </c>
      <c r="SG3" t="n">
        <v>93747.80233101064</v>
      </c>
      <c r="SH3" t="n">
        <v>101744.7040163946</v>
      </c>
      <c r="SI3" t="n">
        <v>145595.8630227116</v>
      </c>
      <c r="SJ3" t="n">
        <v>216483.784816026</v>
      </c>
      <c r="SK3" t="n">
        <v>158309.7047741711</v>
      </c>
      <c r="SL3" t="n">
        <v>129584.2594731507</v>
      </c>
      <c r="SM3" t="n">
        <v>49147.18659800149</v>
      </c>
      <c r="SN3" t="n">
        <v>32716.62242994327</v>
      </c>
      <c r="SO3" t="n">
        <v>11142.22516001774</v>
      </c>
      <c r="SP3" t="n">
        <v>7457.058434602858</v>
      </c>
      <c r="SQ3" t="n">
        <v>6480.512024830234</v>
      </c>
      <c r="SR3" t="n">
        <v>12634.13041510087</v>
      </c>
      <c r="SS3" t="n">
        <v>44303.36085659139</v>
      </c>
      <c r="ST3" t="n">
        <v>76261.33430099342</v>
      </c>
      <c r="SU3" t="n">
        <v>48806.41997575654</v>
      </c>
      <c r="SV3" t="n">
        <v>34247.14122506526</v>
      </c>
      <c r="SW3" t="n">
        <v>60496.13993147099</v>
      </c>
      <c r="SX3" t="n">
        <v>46658.35070834412</v>
      </c>
      <c r="SY3" t="n">
        <v>56945.91288384327</v>
      </c>
      <c r="SZ3" t="n">
        <v>40585.89665839921</v>
      </c>
      <c r="TA3" t="n">
        <v>6596.004957299925</v>
      </c>
      <c r="TB3" t="n">
        <v>58384.05316602</v>
      </c>
      <c r="TC3" t="n">
        <v>112022.4955374562</v>
      </c>
      <c r="TD3" t="n">
        <v>85630.7054459521</v>
      </c>
      <c r="TE3" t="n">
        <v>90458.60738121076</v>
      </c>
      <c r="TF3" t="n">
        <v>97731.02992107974</v>
      </c>
      <c r="TG3" t="n">
        <v>147181.6779901776</v>
      </c>
      <c r="TH3" t="n">
        <v>225234.9454480457</v>
      </c>
      <c r="TI3" t="n">
        <v>163856.2351709976</v>
      </c>
      <c r="TJ3" t="n">
        <v>127826.4748565562</v>
      </c>
      <c r="TK3" t="n">
        <v>47848.53567233882</v>
      </c>
      <c r="TL3" t="n">
        <v>32604.62895834463</v>
      </c>
      <c r="TM3" t="n">
        <v>10939.64269712978</v>
      </c>
      <c r="TN3" t="n">
        <v>7546.886084205645</v>
      </c>
      <c r="TO3" t="n">
        <v>6469.388696168221</v>
      </c>
      <c r="TP3" t="n">
        <v>12356.63334001344</v>
      </c>
      <c r="TQ3" t="n">
        <v>46135.24989629356</v>
      </c>
      <c r="TR3" t="n">
        <v>74860.31738046437</v>
      </c>
      <c r="TS3" t="n">
        <v>49303.07722072911</v>
      </c>
      <c r="TT3" t="n">
        <v>34230.4626492594</v>
      </c>
      <c r="TU3" t="n">
        <v>58029.18438006692</v>
      </c>
      <c r="TV3" t="n">
        <v>46933.29411879468</v>
      </c>
      <c r="TW3" t="n">
        <v>56644.89037948074</v>
      </c>
      <c r="TX3" t="n">
        <v>40784.76417728719</v>
      </c>
      <c r="TY3" t="n">
        <v>6407.480416680924</v>
      </c>
      <c r="TZ3" t="n">
        <v>59250.48364731591</v>
      </c>
      <c r="UA3" t="n">
        <v>112888.5278666731</v>
      </c>
      <c r="UB3" t="n">
        <v>84644.90418081243</v>
      </c>
      <c r="UC3" t="n">
        <v>91486.38986230583</v>
      </c>
      <c r="UD3" t="n">
        <v>98713.09494677966</v>
      </c>
      <c r="UE3" t="n">
        <v>150472.0104772567</v>
      </c>
      <c r="UF3" t="n">
        <v>221074.5637871808</v>
      </c>
      <c r="UG3" t="n">
        <v>158136.7810562088</v>
      </c>
      <c r="UH3" t="n">
        <v>125133.6436629891</v>
      </c>
      <c r="UI3" t="n">
        <v>50274.28637580134</v>
      </c>
      <c r="UJ3" t="n">
        <v>32981.70901381023</v>
      </c>
      <c r="UK3" t="n">
        <v>11479.75784548039</v>
      </c>
      <c r="UL3" t="n">
        <v>7681.479255388861</v>
      </c>
      <c r="UM3" t="n">
        <v>6508.036872429934</v>
      </c>
      <c r="UN3" t="n">
        <v>12225.17751608026</v>
      </c>
      <c r="UO3" t="n">
        <v>43838.56251692333</v>
      </c>
      <c r="UP3" t="n">
        <v>74587.97918584174</v>
      </c>
      <c r="UQ3" t="n">
        <v>47682.45320403265</v>
      </c>
      <c r="UR3" t="n">
        <v>33898.13936389773</v>
      </c>
      <c r="US3" t="n">
        <v>58982.61137845271</v>
      </c>
      <c r="UT3" t="n">
        <v>46573.63591622832</v>
      </c>
      <c r="UU3" t="n">
        <v>56245.7696986617</v>
      </c>
      <c r="UV3" t="n">
        <v>41024.85801954087</v>
      </c>
      <c r="UW3" t="n">
        <v>6478.319819103036</v>
      </c>
      <c r="UX3" t="n">
        <v>58745.82776427273</v>
      </c>
      <c r="UY3" t="n">
        <v>111656.5046926559</v>
      </c>
      <c r="UZ3" t="n">
        <v>83674.86872599057</v>
      </c>
      <c r="VA3" t="n">
        <v>86485.94257599178</v>
      </c>
      <c r="VB3" t="n">
        <v>101212.5577494106</v>
      </c>
      <c r="VC3" t="n">
        <v>153920.59159759</v>
      </c>
      <c r="VD3" t="n">
        <v>215178.5761431409</v>
      </c>
      <c r="VE3" t="n">
        <v>161354.0837075994</v>
      </c>
      <c r="VF3" t="n">
        <v>125934.0194782446</v>
      </c>
      <c r="VG3" t="n">
        <v>50214.48036934149</v>
      </c>
      <c r="VH3" t="n">
        <v>33006.63830506729</v>
      </c>
      <c r="VI3" t="n">
        <v>10984.99451184767</v>
      </c>
      <c r="VJ3" t="n">
        <v>7680.453992380791</v>
      </c>
      <c r="VK3" t="n">
        <v>6601.112105118274</v>
      </c>
      <c r="VL3" t="n">
        <v>12735.44743123185</v>
      </c>
      <c r="VM3" t="n">
        <v>45613.98722393508</v>
      </c>
      <c r="VN3" t="n">
        <v>75312.64477558863</v>
      </c>
      <c r="VO3" t="n">
        <v>49064.92196649236</v>
      </c>
      <c r="VP3" t="n">
        <v>35004.0524223325</v>
      </c>
      <c r="VQ3" t="n">
        <v>58281.89749570456</v>
      </c>
      <c r="VR3" t="n">
        <v>46737.68290253775</v>
      </c>
      <c r="VS3" t="n">
        <v>54876.70618563204</v>
      </c>
      <c r="VT3" t="n">
        <v>40496.65459518685</v>
      </c>
      <c r="VU3" t="n">
        <v>6465.853701453709</v>
      </c>
      <c r="VV3" t="n">
        <v>59299.29681620356</v>
      </c>
      <c r="VW3" t="n">
        <v>116309.4385998831</v>
      </c>
      <c r="VX3" t="n">
        <v>84590.87060547411</v>
      </c>
      <c r="VY3" t="n">
        <v>91402.52304618502</v>
      </c>
      <c r="VZ3" t="n">
        <v>102033.7340871113</v>
      </c>
      <c r="WA3" t="n">
        <v>147005.2473450849</v>
      </c>
      <c r="WB3" t="n">
        <v>222353.1760993002</v>
      </c>
      <c r="WC3" t="n">
        <v>162604.3031263404</v>
      </c>
      <c r="WD3" t="n">
        <v>130799.1737187302</v>
      </c>
      <c r="WE3" t="n">
        <v>49699.75767186007</v>
      </c>
      <c r="WF3" t="n">
        <v>32673.35430718319</v>
      </c>
      <c r="WG3" t="n">
        <v>10804.16634947094</v>
      </c>
      <c r="WH3" t="n">
        <v>7633.593886488084</v>
      </c>
      <c r="WI3" t="n">
        <v>6532.529997500257</v>
      </c>
      <c r="WJ3" t="n">
        <v>12493.25223450779</v>
      </c>
      <c r="WK3" t="n">
        <v>45833.2526494084</v>
      </c>
      <c r="WL3" t="n">
        <v>77120.53294569199</v>
      </c>
      <c r="WM3" t="n">
        <v>47797.68273484737</v>
      </c>
      <c r="WN3" t="n">
        <v>34537.04973537276</v>
      </c>
      <c r="WO3" t="n">
        <v>59280.75761300006</v>
      </c>
      <c r="WP3" t="n">
        <v>46874.31644788389</v>
      </c>
      <c r="WQ3" t="n">
        <v>55148.91140416808</v>
      </c>
      <c r="WR3" t="n">
        <v>40256.05573299126</v>
      </c>
      <c r="WS3" t="n">
        <v>6474.740400888332</v>
      </c>
      <c r="WT3" t="n">
        <v>59341.19727475078</v>
      </c>
      <c r="WU3" t="n">
        <v>117040.2318881061</v>
      </c>
      <c r="WV3" t="n">
        <v>83386.36282137256</v>
      </c>
      <c r="WW3" t="n">
        <v>92739.77944326404</v>
      </c>
      <c r="WX3" t="n">
        <v>100913.171198708</v>
      </c>
      <c r="WY3" t="n">
        <v>147281.3172414016</v>
      </c>
      <c r="WZ3" t="n">
        <v>220179.6930377372</v>
      </c>
      <c r="XA3" t="n">
        <v>166487.8906506315</v>
      </c>
      <c r="XB3" t="n">
        <v>127216.250655458</v>
      </c>
      <c r="XC3" t="n">
        <v>50226.59131001159</v>
      </c>
      <c r="XD3" t="n">
        <v>32862.28851420529</v>
      </c>
      <c r="XE3" t="n">
        <v>11024.48743196703</v>
      </c>
      <c r="XF3" t="n">
        <v>7771.086163396452</v>
      </c>
      <c r="XG3" t="n">
        <v>6556.690294422166</v>
      </c>
      <c r="XH3" t="n">
        <v>12625.15091024169</v>
      </c>
      <c r="XI3" t="n">
        <v>46649.67602685985</v>
      </c>
      <c r="XJ3" t="n">
        <v>76465.59021330421</v>
      </c>
      <c r="XK3" t="n">
        <v>48322.24651054501</v>
      </c>
      <c r="XL3" t="n">
        <v>33115.74288089034</v>
      </c>
      <c r="XM3" t="n">
        <v>59575.46562810692</v>
      </c>
      <c r="XN3" t="n">
        <v>47399.89522002657</v>
      </c>
      <c r="XO3" t="n">
        <v>55870.69867600141</v>
      </c>
      <c r="XP3" t="n">
        <v>41131.24264768479</v>
      </c>
      <c r="XQ3" t="n">
        <v>6542.862699370667</v>
      </c>
      <c r="XR3" t="n">
        <v>58886.24951648526</v>
      </c>
      <c r="XS3" t="n">
        <v>117308.4123507681</v>
      </c>
      <c r="XT3" t="n">
        <v>80440.58149026033</v>
      </c>
      <c r="XU3" t="n">
        <v>90996.78099620702</v>
      </c>
      <c r="XV3" t="n">
        <v>101465.5469034933</v>
      </c>
      <c r="XW3" t="n">
        <v>145101.0726672669</v>
      </c>
      <c r="XX3" t="n">
        <v>218522.3173532992</v>
      </c>
      <c r="XY3" t="n">
        <v>158474.9661739568</v>
      </c>
      <c r="XZ3" t="n">
        <v>125976.4509056708</v>
      </c>
      <c r="YA3" t="n">
        <v>50187.73148398486</v>
      </c>
      <c r="YB3" t="n">
        <v>32762.81792598914</v>
      </c>
      <c r="YC3" t="n">
        <v>10888.08920467033</v>
      </c>
      <c r="YD3" t="n">
        <v>7687.199754420659</v>
      </c>
      <c r="YE3" t="n">
        <v>6344.103582176046</v>
      </c>
      <c r="YF3" t="n">
        <v>12385.54289527655</v>
      </c>
      <c r="YG3" t="n">
        <v>47157.33118575317</v>
      </c>
      <c r="YH3" t="n">
        <v>76076.33407252758</v>
      </c>
      <c r="YI3" t="n">
        <v>49149.64133649583</v>
      </c>
      <c r="YJ3" t="n">
        <v>33184.68310330177</v>
      </c>
      <c r="YK3" t="n">
        <v>60416.30180206754</v>
      </c>
      <c r="YL3" t="n">
        <v>46089.56403603548</v>
      </c>
      <c r="YM3" t="n">
        <v>56552.42622198583</v>
      </c>
      <c r="YN3" t="n">
        <v>40530.46337839129</v>
      </c>
      <c r="YO3" t="n">
        <v>6442.520025546453</v>
      </c>
      <c r="YP3" t="n">
        <v>60131.30841399191</v>
      </c>
      <c r="YQ3" t="n">
        <v>109749.5094114455</v>
      </c>
      <c r="YR3" t="n">
        <v>82525.8288609068</v>
      </c>
      <c r="YS3" t="n">
        <v>92177.38469985343</v>
      </c>
      <c r="YT3" t="n">
        <v>100852.981257856</v>
      </c>
      <c r="YU3" t="n">
        <v>153609.8454407363</v>
      </c>
      <c r="YV3" t="n">
        <v>219633.459057166</v>
      </c>
      <c r="YW3" t="n">
        <v>158990.980218253</v>
      </c>
      <c r="YX3" t="n">
        <v>127072.6448323791</v>
      </c>
      <c r="YY3" t="n">
        <v>50716.09495318318</v>
      </c>
      <c r="YZ3" t="n">
        <v>31813.84860489173</v>
      </c>
      <c r="ZA3" t="n">
        <v>10983.180314038</v>
      </c>
      <c r="ZB3" t="n">
        <v>8007.550595891547</v>
      </c>
      <c r="ZC3" t="n">
        <v>6495.780754997613</v>
      </c>
      <c r="ZD3" t="n">
        <v>12927.38989477247</v>
      </c>
      <c r="ZE3" t="n">
        <v>44497.61251365321</v>
      </c>
      <c r="ZF3" t="n">
        <v>75743.10894152365</v>
      </c>
      <c r="ZG3" t="n">
        <v>48621.98841109944</v>
      </c>
      <c r="ZH3" t="n">
        <v>34072.49808309427</v>
      </c>
      <c r="ZI3" t="n">
        <v>58519.79380630908</v>
      </c>
      <c r="ZJ3" t="n">
        <v>46389.94451331259</v>
      </c>
      <c r="ZK3" t="n">
        <v>55040.69883378319</v>
      </c>
      <c r="ZL3" t="n">
        <v>41284.88155483265</v>
      </c>
      <c r="ZM3" t="n">
        <v>6523.471917250888</v>
      </c>
      <c r="ZN3" t="n">
        <v>57633.79710080475</v>
      </c>
      <c r="ZO3" t="n">
        <v>114611.4224299058</v>
      </c>
      <c r="ZP3" t="n">
        <v>86754.94955855272</v>
      </c>
      <c r="ZQ3" t="n">
        <v>90379.57115574638</v>
      </c>
      <c r="ZR3" t="n">
        <v>98777.31768275455</v>
      </c>
      <c r="ZS3" t="n">
        <v>149534.1274866122</v>
      </c>
      <c r="ZT3" t="n">
        <v>217981.9526770186</v>
      </c>
      <c r="ZU3" t="n">
        <v>158141.4126860121</v>
      </c>
      <c r="ZV3" t="n">
        <v>125482.6701991782</v>
      </c>
      <c r="ZW3" t="n">
        <v>50179.47758903431</v>
      </c>
      <c r="ZX3" t="n">
        <v>33209.7316964684</v>
      </c>
      <c r="ZY3" t="n">
        <v>10660.49380480777</v>
      </c>
      <c r="ZZ3" t="n">
        <v>7625.437037420071</v>
      </c>
      <c r="AAA3" t="n">
        <v>6568.285421435819</v>
      </c>
      <c r="AAB3" t="n">
        <v>12878.19664856311</v>
      </c>
      <c r="AAC3" t="n">
        <v>46276.975600196</v>
      </c>
      <c r="AAD3" t="n">
        <v>75635.21360896921</v>
      </c>
      <c r="AAE3" t="n">
        <v>48304.028271918</v>
      </c>
      <c r="AAF3" t="n">
        <v>34300.30387788783</v>
      </c>
      <c r="AAG3" t="n">
        <v>60196.21637277216</v>
      </c>
      <c r="AAH3" t="n">
        <v>46284.04153750348</v>
      </c>
      <c r="AAI3" t="n">
        <v>55525.37311169566</v>
      </c>
      <c r="AAJ3" t="n">
        <v>40791.89791101105</v>
      </c>
      <c r="AAK3" t="n">
        <v>6480.243620289581</v>
      </c>
      <c r="AAL3" t="n">
        <v>58996.08207957794</v>
      </c>
      <c r="AAM3" t="n">
        <v>113964.6495147856</v>
      </c>
      <c r="AAN3" t="n">
        <v>83881.46025775357</v>
      </c>
      <c r="AAO3" t="n">
        <v>89759.65733782988</v>
      </c>
      <c r="AAP3" t="n">
        <v>101699.4327179736</v>
      </c>
      <c r="AAQ3" t="n">
        <v>147704.8629755037</v>
      </c>
      <c r="AAR3" t="n">
        <v>222937.36803939</v>
      </c>
      <c r="AAS3" t="n">
        <v>162569.3292572979</v>
      </c>
      <c r="AAT3" t="n">
        <v>127201.8179998421</v>
      </c>
      <c r="AAU3" t="n">
        <v>50271.96834308333</v>
      </c>
      <c r="AAV3" t="n">
        <v>33127.29141981024</v>
      </c>
      <c r="AAW3" t="n">
        <v>11270.23496540397</v>
      </c>
      <c r="AAX3" t="n">
        <v>7728.511987137489</v>
      </c>
      <c r="AAY3" t="n">
        <v>6414.854921056112</v>
      </c>
      <c r="AAZ3" t="n">
        <v>12400.15064760269</v>
      </c>
      <c r="ABA3" t="n">
        <v>44734.07329641168</v>
      </c>
      <c r="ABB3" t="n">
        <v>76641.49810996599</v>
      </c>
      <c r="ABC3" t="n">
        <v>48114.19717506905</v>
      </c>
      <c r="ABD3" t="n">
        <v>35114.4846120108</v>
      </c>
      <c r="ABE3" t="n">
        <v>57945.30354581743</v>
      </c>
      <c r="ABF3" t="n">
        <v>45546.58702479794</v>
      </c>
      <c r="ABG3" t="n">
        <v>56438.02715202679</v>
      </c>
      <c r="ABH3" t="n">
        <v>39738.47681674686</v>
      </c>
      <c r="ABI3" t="n">
        <v>6474.078343769813</v>
      </c>
      <c r="ABJ3" t="n">
        <v>60559.16752875453</v>
      </c>
      <c r="ABK3" t="n">
        <v>115875.7694306237</v>
      </c>
      <c r="ABL3" t="n">
        <v>84033.56704985704</v>
      </c>
      <c r="ABM3" t="n">
        <v>89644.74956552489</v>
      </c>
      <c r="ABN3" t="n">
        <v>101417.6141691316</v>
      </c>
      <c r="ABO3" t="n">
        <v>147365.4527614269</v>
      </c>
      <c r="ABP3" t="n">
        <v>216534.8841330162</v>
      </c>
      <c r="ABQ3" t="n">
        <v>162670.2591014743</v>
      </c>
      <c r="ABR3" t="n">
        <v>128726.682274645</v>
      </c>
      <c r="ABS3" t="n">
        <v>48920.42136303728</v>
      </c>
      <c r="ABT3" t="n">
        <v>33138.90545444963</v>
      </c>
      <c r="ABU3" t="n">
        <v>10866.69673084272</v>
      </c>
      <c r="ABV3" t="n">
        <v>7670.959015762875</v>
      </c>
      <c r="ABW3" t="n">
        <v>6394.223342244806</v>
      </c>
      <c r="ABX3" t="n">
        <v>12548.16100465869</v>
      </c>
      <c r="ABY3" t="n">
        <v>45838.87287035504</v>
      </c>
      <c r="ABZ3" t="n">
        <v>76668.17545614355</v>
      </c>
      <c r="ACA3" t="n">
        <v>48818.0623591878</v>
      </c>
      <c r="ACB3" t="n">
        <v>34723.22803630093</v>
      </c>
      <c r="ACC3" t="n">
        <v>60243.36568698888</v>
      </c>
      <c r="ACD3" t="n">
        <v>47410.68540855416</v>
      </c>
      <c r="ACE3" t="n">
        <v>56410.58606259154</v>
      </c>
      <c r="ACF3" t="n">
        <v>40648.60404315551</v>
      </c>
      <c r="ACG3" t="n">
        <v>6506.83845008984</v>
      </c>
      <c r="ACH3" t="n">
        <v>59556.19267073227</v>
      </c>
      <c r="ACI3" t="n">
        <v>115376.5811862533</v>
      </c>
      <c r="ACJ3" t="n">
        <v>81615.04479761691</v>
      </c>
      <c r="ACK3" t="n">
        <v>89895.87863075695</v>
      </c>
      <c r="ACL3" t="n">
        <v>101590.8459032252</v>
      </c>
      <c r="ACM3" t="n">
        <v>154183.8994671351</v>
      </c>
      <c r="ACN3" t="n">
        <v>223527.5888841557</v>
      </c>
      <c r="ACO3" t="n">
        <v>164578.9380206377</v>
      </c>
      <c r="ACP3" t="n">
        <v>130237.6745240671</v>
      </c>
      <c r="ACQ3" t="n">
        <v>51408.44242545501</v>
      </c>
      <c r="ACR3" t="n">
        <v>33277.74862830633</v>
      </c>
      <c r="ACS3" t="n">
        <v>10905.38928720755</v>
      </c>
      <c r="ACT3" t="n">
        <v>7887.921628426362</v>
      </c>
      <c r="ACU3" t="n">
        <v>6510.299605109773</v>
      </c>
      <c r="ACV3" t="n">
        <v>12507.44893068457</v>
      </c>
      <c r="ACW3" t="n">
        <v>45422.14625345112</v>
      </c>
      <c r="ACX3" t="n">
        <v>77195.69295290924</v>
      </c>
      <c r="ACY3" t="n">
        <v>48148.62442842293</v>
      </c>
      <c r="ACZ3" t="n">
        <v>34697.23351832788</v>
      </c>
      <c r="ADA3" t="n">
        <v>61381.30808748571</v>
      </c>
      <c r="ADB3" t="n">
        <v>47452.39088836179</v>
      </c>
      <c r="ADC3" t="n">
        <v>54922.30415433564</v>
      </c>
      <c r="ADD3" t="n">
        <v>41282.89508895764</v>
      </c>
      <c r="ADE3" t="n">
        <v>6457.400965306973</v>
      </c>
      <c r="ADF3" t="n">
        <v>59660.9462661556</v>
      </c>
      <c r="ADG3" t="n">
        <v>114037.5719085583</v>
      </c>
      <c r="ADH3" t="n">
        <v>82406.28824281953</v>
      </c>
      <c r="ADI3" t="n">
        <v>89639.67015113705</v>
      </c>
      <c r="ADJ3" t="n">
        <v>99867.9755236655</v>
      </c>
      <c r="ADK3" t="n">
        <v>151974.0189675379</v>
      </c>
      <c r="ADL3" t="n">
        <v>218238.8004442445</v>
      </c>
      <c r="ADM3" t="n">
        <v>156456.1402116773</v>
      </c>
      <c r="ADN3" t="n">
        <v>128257.3650938879</v>
      </c>
      <c r="ADO3" t="n">
        <v>50862.68835478489</v>
      </c>
      <c r="ADP3" t="n">
        <v>32446.43114585153</v>
      </c>
      <c r="ADQ3" t="n">
        <v>10874.10981893245</v>
      </c>
      <c r="ADR3" t="n">
        <v>7716.297784388657</v>
      </c>
      <c r="ADS3" t="n">
        <v>6570.103463705975</v>
      </c>
      <c r="ADT3" t="n">
        <v>12882.79364003332</v>
      </c>
      <c r="ADU3" t="n">
        <v>45651.4289499669</v>
      </c>
      <c r="ADV3" t="n">
        <v>74533.66068255329</v>
      </c>
      <c r="ADW3" t="n">
        <v>47631.22854658755</v>
      </c>
      <c r="ADX3" t="n">
        <v>33844.73602061616</v>
      </c>
      <c r="ADY3" t="n">
        <v>60339.94469393662</v>
      </c>
      <c r="ADZ3" t="n">
        <v>46469.35137271426</v>
      </c>
      <c r="AEA3" t="n">
        <v>55360.38751577077</v>
      </c>
      <c r="AEB3" t="n">
        <v>41324.60100218085</v>
      </c>
      <c r="AEC3" t="n">
        <v>6496.820048742331</v>
      </c>
      <c r="AED3" t="n">
        <v>60168.95948992291</v>
      </c>
      <c r="AEE3" t="n">
        <v>113840.1558031656</v>
      </c>
      <c r="AEF3" t="n">
        <v>83388.67684762841</v>
      </c>
      <c r="AEG3" t="n">
        <v>90839.78155485248</v>
      </c>
      <c r="AEH3" t="n">
        <v>98579.24766146227</v>
      </c>
      <c r="AEI3" t="n">
        <v>146241.5570277316</v>
      </c>
      <c r="AEJ3" t="n">
        <v>215364.8535829759</v>
      </c>
      <c r="AEK3" t="n">
        <v>163785.9803444121</v>
      </c>
      <c r="AEL3" t="n">
        <v>125912.4310348993</v>
      </c>
      <c r="AEM3" t="n">
        <v>49566.38529429989</v>
      </c>
      <c r="AEN3" t="n">
        <v>32723.96074568126</v>
      </c>
      <c r="AEO3" t="n">
        <v>10934.95730335983</v>
      </c>
      <c r="AEP3" t="n">
        <v>7910.599990454672</v>
      </c>
      <c r="AEQ3" t="n">
        <v>6376.725100259609</v>
      </c>
      <c r="AER3" t="n">
        <v>13158.61527350831</v>
      </c>
      <c r="AES3" t="n">
        <v>44999.38201171674</v>
      </c>
      <c r="AET3" t="n">
        <v>76031.35207025657</v>
      </c>
      <c r="AEU3" t="n">
        <v>49761.89474958723</v>
      </c>
      <c r="AEV3" t="n">
        <v>33683.48309629194</v>
      </c>
      <c r="AEW3" t="n">
        <v>59136.86043401885</v>
      </c>
      <c r="AEX3" t="n">
        <v>46855.07897597098</v>
      </c>
      <c r="AEY3" t="n">
        <v>56472.7937470779</v>
      </c>
      <c r="AEZ3" t="n">
        <v>41348.76490410441</v>
      </c>
      <c r="AFA3" t="n">
        <v>6529.258350289647</v>
      </c>
      <c r="AFB3" t="n">
        <v>58794.39284631364</v>
      </c>
      <c r="AFC3" t="n">
        <v>115227.9335485162</v>
      </c>
      <c r="AFD3" t="n">
        <v>82171.4945160631</v>
      </c>
      <c r="AFE3" t="n">
        <v>87244.53257104296</v>
      </c>
      <c r="AFF3" t="n">
        <v>99410.95155122415</v>
      </c>
      <c r="AFG3" t="n">
        <v>151933.9274712658</v>
      </c>
      <c r="AFH3" t="n">
        <v>217438.8551540389</v>
      </c>
      <c r="AFI3" t="n">
        <v>158120.8824251543</v>
      </c>
      <c r="AFJ3" t="n">
        <v>125621.8171399666</v>
      </c>
      <c r="AFK3" t="n">
        <v>50155.29252341704</v>
      </c>
      <c r="AFL3" t="n">
        <v>32871.73338613222</v>
      </c>
      <c r="AFM3" t="n">
        <v>11139.01664743316</v>
      </c>
      <c r="AFN3" t="n">
        <v>7675.418172167181</v>
      </c>
      <c r="AFO3" t="n">
        <v>6641.733620023419</v>
      </c>
      <c r="AFP3" t="n">
        <v>12398.69200697407</v>
      </c>
      <c r="AFQ3" t="n">
        <v>46826.04699304169</v>
      </c>
      <c r="AFR3" t="n">
        <v>77174.71602885929</v>
      </c>
      <c r="AFS3" t="n">
        <v>48034.76959970966</v>
      </c>
      <c r="AFT3" t="n">
        <v>33945.49431483808</v>
      </c>
      <c r="AFU3" t="n">
        <v>59146.3544511511</v>
      </c>
      <c r="AFV3" t="n">
        <v>45510.08777354534</v>
      </c>
      <c r="AFW3" t="n">
        <v>56852.61558826226</v>
      </c>
      <c r="AFX3" t="n">
        <v>40355.53031226687</v>
      </c>
      <c r="AFY3" t="n">
        <v>6563.469309076933</v>
      </c>
      <c r="AFZ3" t="n">
        <v>57560.03266923785</v>
      </c>
      <c r="AGA3" t="n">
        <v>114438.4494068712</v>
      </c>
      <c r="AGB3" t="n">
        <v>80533.74999914384</v>
      </c>
      <c r="AGC3" t="n">
        <v>90209.90515908442</v>
      </c>
      <c r="AGD3" t="n">
        <v>100483.1733575463</v>
      </c>
      <c r="AGE3" t="n">
        <v>145971.2437626999</v>
      </c>
      <c r="AGF3" t="n">
        <v>218734.3756893404</v>
      </c>
      <c r="AGG3" t="n">
        <v>160234.3504551145</v>
      </c>
      <c r="AGH3" t="n">
        <v>128113.514524181</v>
      </c>
      <c r="AGI3" t="n">
        <v>48308.37894394669</v>
      </c>
      <c r="AGJ3" t="n">
        <v>32977.05562614107</v>
      </c>
      <c r="AGK3" t="n">
        <v>11090.82946957731</v>
      </c>
      <c r="AGL3" t="n">
        <v>7654.749612548038</v>
      </c>
      <c r="AGM3" t="n">
        <v>6527.142594688058</v>
      </c>
      <c r="AGN3" t="n">
        <v>12668.72065717653</v>
      </c>
      <c r="AGO3" t="n">
        <v>44789.63149783152</v>
      </c>
      <c r="AGP3" t="n">
        <v>75248.97717218498</v>
      </c>
      <c r="AGQ3" t="n">
        <v>47834.51903783294</v>
      </c>
      <c r="AGR3" t="n">
        <v>32872.48262200305</v>
      </c>
      <c r="AGS3" t="n">
        <v>60109.32642139338</v>
      </c>
      <c r="AGT3" t="n">
        <v>46661.01267788976</v>
      </c>
      <c r="AGU3" t="n">
        <v>56386.66397837106</v>
      </c>
      <c r="AGV3" t="n">
        <v>41177.81429804553</v>
      </c>
      <c r="AGW3" t="n">
        <v>6449.001543795659</v>
      </c>
      <c r="AGX3" t="n">
        <v>60064.39655688049</v>
      </c>
      <c r="AGY3" t="n">
        <v>112951.3420556252</v>
      </c>
      <c r="AGZ3" t="n">
        <v>81756.79236960583</v>
      </c>
      <c r="AHA3" t="n">
        <v>89684.419520989</v>
      </c>
      <c r="AHB3" t="n">
        <v>102889.7221415002</v>
      </c>
      <c r="AHC3" t="n">
        <v>147728.6387101601</v>
      </c>
      <c r="AHD3" t="n">
        <v>223765.8239748141</v>
      </c>
      <c r="AHE3" t="n">
        <v>157286.4269253159</v>
      </c>
      <c r="AHF3" t="n">
        <v>129854.8899078941</v>
      </c>
      <c r="AHG3" t="n">
        <v>51505.64790564078</v>
      </c>
      <c r="AHH3" t="n">
        <v>32792.469287207</v>
      </c>
      <c r="AHI3" t="n">
        <v>11074.42137644744</v>
      </c>
      <c r="AHJ3" t="n">
        <v>7579.344525903092</v>
      </c>
      <c r="AHK3" t="n">
        <v>6492.40754012092</v>
      </c>
      <c r="AHL3" t="n">
        <v>12484.51650023134</v>
      </c>
      <c r="AHM3" t="n">
        <v>46376.64668252075</v>
      </c>
      <c r="AHN3" t="n">
        <v>77182.81089549045</v>
      </c>
      <c r="AHO3" t="n">
        <v>48253.49466901543</v>
      </c>
      <c r="AHP3" t="n">
        <v>34480.01021947775</v>
      </c>
      <c r="AHQ3" t="n">
        <v>59835.03236631735</v>
      </c>
      <c r="AHR3" t="n">
        <v>45895.80372191039</v>
      </c>
      <c r="AHS3" t="n">
        <v>56564.42712512243</v>
      </c>
      <c r="AHT3" t="n">
        <v>39987.48292008306</v>
      </c>
      <c r="AHU3" t="n">
        <v>6502.817225505298</v>
      </c>
      <c r="AHV3" t="n">
        <v>57851.31004316689</v>
      </c>
      <c r="AHW3" t="n">
        <v>116489.6387825694</v>
      </c>
      <c r="AHX3" t="n">
        <v>81227.99778407876</v>
      </c>
      <c r="AHY3" t="n">
        <v>91343.80604375148</v>
      </c>
      <c r="AHZ3" t="n">
        <v>101453.1551074436</v>
      </c>
      <c r="AIA3" t="n">
        <v>152218.2116382584</v>
      </c>
      <c r="AIB3" t="n">
        <v>218902.941127173</v>
      </c>
      <c r="AIC3" t="n">
        <v>158710.3169374903</v>
      </c>
      <c r="AID3" t="n">
        <v>123457.8461683093</v>
      </c>
      <c r="AIE3" t="n">
        <v>50574.40476367273</v>
      </c>
      <c r="AIF3" t="n">
        <v>33215.47720500493</v>
      </c>
      <c r="AIG3" t="n">
        <v>10704.57110571648</v>
      </c>
      <c r="AIH3" t="n">
        <v>7745.903901777093</v>
      </c>
      <c r="AII3" t="n">
        <v>6604.619310835697</v>
      </c>
      <c r="AIJ3" t="n">
        <v>12631.64614855483</v>
      </c>
      <c r="AIK3" t="n">
        <v>46286.77117133104</v>
      </c>
      <c r="AIL3" t="n">
        <v>75734.21331384916</v>
      </c>
      <c r="AIM3" t="n">
        <v>49423.26769745769</v>
      </c>
      <c r="AIN3" t="n">
        <v>33440.44582644493</v>
      </c>
      <c r="AIO3" t="n">
        <v>59331.6482706491</v>
      </c>
      <c r="AIP3" t="n">
        <v>46053.27582767293</v>
      </c>
      <c r="AIQ3" t="n">
        <v>56295.64544544581</v>
      </c>
      <c r="AIR3" t="n">
        <v>40388.04274457778</v>
      </c>
      <c r="AIS3" t="n">
        <v>6408.908454918173</v>
      </c>
      <c r="AIT3" t="n">
        <v>58465.57226207882</v>
      </c>
      <c r="AIU3" t="n">
        <v>115220.9194948109</v>
      </c>
      <c r="AIV3" t="n">
        <v>81233.64709313499</v>
      </c>
      <c r="AIW3" t="n">
        <v>89905.25948891143</v>
      </c>
      <c r="AIX3" t="n">
        <v>101414.3427062716</v>
      </c>
      <c r="AIY3" t="n">
        <v>146642.1232896049</v>
      </c>
      <c r="AIZ3" t="n">
        <v>217416.6437350816</v>
      </c>
      <c r="AJA3" t="n">
        <v>162204.0052744425</v>
      </c>
      <c r="AJB3" t="n">
        <v>126182.7982069148</v>
      </c>
      <c r="AJC3" t="n">
        <v>49274.52125333172</v>
      </c>
      <c r="AJD3" t="n">
        <v>32138.43599850828</v>
      </c>
      <c r="AJE3" t="n">
        <v>11194.9914135231</v>
      </c>
      <c r="AJF3" t="n">
        <v>7641.586360997348</v>
      </c>
      <c r="AJG3" t="n">
        <v>6480.396180660596</v>
      </c>
      <c r="AJH3" t="n">
        <v>12633.13633220835</v>
      </c>
      <c r="AJI3" t="n">
        <v>46319.64339173208</v>
      </c>
      <c r="AJJ3" t="n">
        <v>75108.90038558263</v>
      </c>
      <c r="AJK3" t="n">
        <v>48647.00439244435</v>
      </c>
      <c r="AJL3" t="n">
        <v>34545.04989433906</v>
      </c>
      <c r="AJM3" t="n">
        <v>60194.96298596155</v>
      </c>
      <c r="AJN3" t="n">
        <v>46278.11490415518</v>
      </c>
      <c r="AJO3" t="n">
        <v>56780.33444922276</v>
      </c>
      <c r="AJP3" t="n">
        <v>40621.25832720877</v>
      </c>
      <c r="AJQ3" t="n">
        <v>6466.588750610751</v>
      </c>
      <c r="AJR3" t="n">
        <v>60297.11583351727</v>
      </c>
      <c r="AJS3" t="n">
        <v>115455.575594602</v>
      </c>
      <c r="AJT3" t="n">
        <v>83319.90532924014</v>
      </c>
      <c r="AJU3" t="n">
        <v>89030.88261605921</v>
      </c>
      <c r="AJV3" t="n">
        <v>101708.0969641546</v>
      </c>
      <c r="AJW3" t="n">
        <v>147230.8192937791</v>
      </c>
      <c r="AJX3" t="n">
        <v>222437.1029177483</v>
      </c>
      <c r="AJY3" t="n">
        <v>162954.2728982642</v>
      </c>
      <c r="AJZ3" t="n">
        <v>126734.1451796397</v>
      </c>
      <c r="AKA3" t="n">
        <v>51101.90884648587</v>
      </c>
      <c r="AKB3" t="n">
        <v>33023.90369485411</v>
      </c>
      <c r="AKC3" t="n">
        <v>11045.45362344233</v>
      </c>
      <c r="AKD3" t="n">
        <v>7865.884409137584</v>
      </c>
      <c r="AKE3" t="n">
        <v>6416.636493037543</v>
      </c>
      <c r="AKF3" t="n">
        <v>13033.03204888686</v>
      </c>
      <c r="AKG3" t="n">
        <v>45177.17628637535</v>
      </c>
      <c r="AKH3" t="n">
        <v>76095.30746148965</v>
      </c>
      <c r="AKI3" t="n">
        <v>48248.34886456274</v>
      </c>
      <c r="AKJ3" t="n">
        <v>34009.52742648208</v>
      </c>
      <c r="AKK3" t="n">
        <v>59198.66735359394</v>
      </c>
      <c r="AKL3" t="n">
        <v>47779.06646468327</v>
      </c>
      <c r="AKM3" t="n">
        <v>56334.80994893452</v>
      </c>
      <c r="AKN3" t="n">
        <v>41875.7250930609</v>
      </c>
      <c r="AKO3" t="n">
        <v>6547.068797995987</v>
      </c>
      <c r="AKP3" t="n">
        <v>60370.7003838589</v>
      </c>
      <c r="AKQ3" t="n">
        <v>115169.6151983434</v>
      </c>
      <c r="AKR3" t="n">
        <v>81994.09181948283</v>
      </c>
      <c r="AKS3" t="n">
        <v>92394.54809001411</v>
      </c>
      <c r="AKT3" t="n">
        <v>99692.96216109279</v>
      </c>
      <c r="AKU3" t="n">
        <v>149888.4119192126</v>
      </c>
      <c r="AKV3" t="n">
        <v>218913.5217038075</v>
      </c>
      <c r="AKW3" t="n">
        <v>159636.2268399519</v>
      </c>
      <c r="AKX3" t="n">
        <v>126367.4618720131</v>
      </c>
      <c r="AKY3" t="n">
        <v>51059.10064710378</v>
      </c>
      <c r="AKZ3" t="n">
        <v>33046.22732482679</v>
      </c>
      <c r="ALA3" t="n">
        <v>10915.67404592123</v>
      </c>
      <c r="ALB3" t="n">
        <v>7575.978184882352</v>
      </c>
      <c r="ALC3" t="n">
        <v>6479.742583742892</v>
      </c>
      <c r="ALD3" t="n">
        <v>12540.32422540622</v>
      </c>
      <c r="ALE3" t="n">
        <v>44931.0213811442</v>
      </c>
      <c r="ALF3" t="n">
        <v>77756.85884949034</v>
      </c>
      <c r="ALG3" t="n">
        <v>48069.62081919586</v>
      </c>
      <c r="ALH3" t="n">
        <v>34770.31827958277</v>
      </c>
      <c r="ALI3" t="n">
        <v>59239.9512276656</v>
      </c>
      <c r="ALJ3" t="n">
        <v>45382.8663955944</v>
      </c>
      <c r="ALK3" t="n">
        <v>57856.32684185835</v>
      </c>
      <c r="ALL3" t="n">
        <v>40869.6585129552</v>
      </c>
      <c r="ALM3" t="n">
        <v>6366.095428986447</v>
      </c>
      <c r="ALN3" t="n">
        <v>58429.35186574882</v>
      </c>
      <c r="ALO3" t="n">
        <v>114204.6949434217</v>
      </c>
      <c r="ALP3" t="n">
        <v>81932.37125373019</v>
      </c>
      <c r="ALQ3" t="n">
        <v>90024.98191797546</v>
      </c>
      <c r="ALR3" t="n">
        <v>101623.9825839513</v>
      </c>
      <c r="ALS3" t="n">
        <v>148469.7340079268</v>
      </c>
      <c r="ALT3" t="n">
        <v>217079.7594205479</v>
      </c>
      <c r="ALU3" t="n">
        <v>160269.3896784984</v>
      </c>
      <c r="ALV3" t="n">
        <v>128330.2083515333</v>
      </c>
      <c r="ALW3" t="n">
        <v>49917.33996041839</v>
      </c>
      <c r="ALX3" t="n">
        <v>32298.89055434897</v>
      </c>
      <c r="ALY3" t="n">
        <v>10995.9766546597</v>
      </c>
      <c r="ALZ3" t="n">
        <v>7895.0827217092</v>
      </c>
      <c r="AMA3" t="n">
        <v>6529.809509257637</v>
      </c>
      <c r="AMB3" t="n">
        <v>12829.4123449487</v>
      </c>
      <c r="AMC3" t="n">
        <v>46189.81193437657</v>
      </c>
      <c r="AMD3" t="n">
        <v>76515.42507566107</v>
      </c>
      <c r="AME3" t="n">
        <v>48635.44210419375</v>
      </c>
      <c r="AMF3" t="n">
        <v>34377.08766456648</v>
      </c>
      <c r="AMG3" t="n">
        <v>60504.72760508706</v>
      </c>
      <c r="AMH3" t="n">
        <v>47015.5026884071</v>
      </c>
      <c r="AMI3" t="n">
        <v>57417.2798038638</v>
      </c>
      <c r="AMJ3" t="n">
        <v>40342.94516060321</v>
      </c>
      <c r="AMK3" t="n">
        <v>6436.557713594007</v>
      </c>
      <c r="AML3" t="n">
        <v>60258.88952189427</v>
      </c>
      <c r="AMM3" t="n">
        <v>113949.9815867326</v>
      </c>
      <c r="AMN3" t="n">
        <v>84311.04962617293</v>
      </c>
      <c r="AMO3" t="n">
        <v>90664.52220424083</v>
      </c>
      <c r="AMP3" t="n">
        <v>100451.5325983498</v>
      </c>
      <c r="AMQ3" t="n">
        <v>144413.8722316479</v>
      </c>
      <c r="AMR3" t="n">
        <v>221263.343203108</v>
      </c>
      <c r="AMS3" t="n">
        <v>161113.3209818343</v>
      </c>
      <c r="AMT3" t="n">
        <v>129382.6398186197</v>
      </c>
      <c r="AMU3" t="n">
        <v>51233.11197174992</v>
      </c>
      <c r="AMV3" t="n">
        <v>32590.46027337152</v>
      </c>
      <c r="AMW3" t="n">
        <v>11235.97020832879</v>
      </c>
      <c r="AMX3" t="n">
        <v>7644.281451336443</v>
      </c>
      <c r="AMY3" t="n">
        <v>6664.458683483359</v>
      </c>
      <c r="AMZ3" t="n">
        <v>12519.20683243717</v>
      </c>
      <c r="ANA3" t="n">
        <v>45605.5407456219</v>
      </c>
      <c r="ANB3" t="n">
        <v>76952.70770409057</v>
      </c>
      <c r="ANC3" t="n">
        <v>48145.34323895502</v>
      </c>
      <c r="AND3" t="n">
        <v>33594.8690804536</v>
      </c>
      <c r="ANE3" t="n">
        <v>59803.21668077519</v>
      </c>
      <c r="ANF3" t="n">
        <v>46397.72575914578</v>
      </c>
      <c r="ANG3" t="n">
        <v>57531.52014676142</v>
      </c>
      <c r="ANH3" t="n">
        <v>40494.68850174291</v>
      </c>
      <c r="ANI3" t="n">
        <v>6475.948843569482</v>
      </c>
      <c r="ANJ3" t="n">
        <v>58995.89801247624</v>
      </c>
      <c r="ANK3" t="n">
        <v>114059.9725612938</v>
      </c>
      <c r="ANL3" t="n">
        <v>83373.68182347823</v>
      </c>
      <c r="ANM3" t="n">
        <v>88171.00616077728</v>
      </c>
      <c r="ANN3" t="n">
        <v>100843.8911356443</v>
      </c>
      <c r="ANO3" t="n">
        <v>148906.5300744956</v>
      </c>
      <c r="ANP3" t="n">
        <v>222347.9837910351</v>
      </c>
      <c r="ANQ3" t="n">
        <v>161133.3485823283</v>
      </c>
      <c r="ANR3" t="n">
        <v>125568.1508832981</v>
      </c>
      <c r="ANS3" t="n">
        <v>51246.14796619295</v>
      </c>
      <c r="ANT3" t="n">
        <v>32517.83178509201</v>
      </c>
      <c r="ANU3" t="n">
        <v>10953.49852701538</v>
      </c>
      <c r="ANV3" t="n">
        <v>7965.25619934986</v>
      </c>
      <c r="ANW3" t="n">
        <v>6398.321775666055</v>
      </c>
      <c r="ANX3" t="n">
        <v>12264.13677350278</v>
      </c>
      <c r="ANY3" t="n">
        <v>47460.55774980575</v>
      </c>
      <c r="ANZ3" t="n">
        <v>76852.47155636029</v>
      </c>
      <c r="AOA3" t="n">
        <v>49037.64540935845</v>
      </c>
      <c r="AOB3" t="n">
        <v>34658.39178577829</v>
      </c>
      <c r="AOC3" t="n">
        <v>60976.97823615075</v>
      </c>
      <c r="AOD3" t="n">
        <v>46190.25547471246</v>
      </c>
      <c r="AOE3" t="n">
        <v>56279.03958079575</v>
      </c>
      <c r="AOF3" t="n">
        <v>41848.48897285946</v>
      </c>
      <c r="AOG3" t="n">
        <v>6459.726384063264</v>
      </c>
      <c r="AOH3" t="n">
        <v>58879.48641506321</v>
      </c>
      <c r="AOI3" t="n">
        <v>117947.3346524351</v>
      </c>
      <c r="AOJ3" t="n">
        <v>84100.51382114489</v>
      </c>
      <c r="AOK3" t="n">
        <v>88752.16875687747</v>
      </c>
      <c r="AOL3" t="n">
        <v>100160.1081373769</v>
      </c>
      <c r="AOM3" t="n">
        <v>150742.4774283819</v>
      </c>
      <c r="AON3" t="n">
        <v>217026.0374342732</v>
      </c>
      <c r="AOO3" t="n">
        <v>158339.9395693159</v>
      </c>
      <c r="AOP3" t="n">
        <v>127502.9040609221</v>
      </c>
      <c r="AOQ3" t="n">
        <v>50861.35733921134</v>
      </c>
      <c r="AOR3" t="n">
        <v>32962.46859457138</v>
      </c>
      <c r="AOS3" t="n">
        <v>11352.558256613</v>
      </c>
      <c r="AOT3" t="n">
        <v>7654.720883020874</v>
      </c>
      <c r="AOU3" t="n">
        <v>6342.749610698392</v>
      </c>
      <c r="AOV3" t="n">
        <v>12460.25237501694</v>
      </c>
      <c r="AOW3" t="n">
        <v>46652.63002020826</v>
      </c>
      <c r="AOX3" t="n">
        <v>75088.9863073469</v>
      </c>
      <c r="AOY3" t="n">
        <v>46529.63739346193</v>
      </c>
      <c r="AOZ3" t="n">
        <v>34797.5961786392</v>
      </c>
      <c r="APA3" t="n">
        <v>61907.53506273195</v>
      </c>
      <c r="APB3" t="n">
        <v>46707.01740665163</v>
      </c>
      <c r="APC3" t="n">
        <v>55940.68275003952</v>
      </c>
      <c r="APD3" t="n">
        <v>39934.98313630547</v>
      </c>
      <c r="APE3" t="n">
        <v>6460.742296961265</v>
      </c>
      <c r="APF3" t="n">
        <v>59970.45309532428</v>
      </c>
      <c r="APG3" t="n">
        <v>114371.6814010555</v>
      </c>
      <c r="APH3" t="n">
        <v>80770.1607604163</v>
      </c>
      <c r="API3" t="n">
        <v>89708.73829662794</v>
      </c>
      <c r="APJ3" t="n">
        <v>98677.32535305002</v>
      </c>
      <c r="APK3" t="n">
        <v>151163.749098131</v>
      </c>
      <c r="APL3" t="n">
        <v>224384.9050734287</v>
      </c>
      <c r="APM3" t="n">
        <v>157677.3938626059</v>
      </c>
      <c r="APN3" t="n">
        <v>128269.8448226866</v>
      </c>
      <c r="APO3" t="n">
        <v>49731.68668330086</v>
      </c>
      <c r="APP3" t="n">
        <v>33167.854590628</v>
      </c>
      <c r="APQ3" t="n">
        <v>10492.53920543557</v>
      </c>
      <c r="APR3" t="n">
        <v>7847.896617074486</v>
      </c>
      <c r="APS3" t="n">
        <v>6587.305687635905</v>
      </c>
      <c r="APT3" t="n">
        <v>12501.84469949853</v>
      </c>
      <c r="APU3" t="n">
        <v>44978.85432009902</v>
      </c>
      <c r="APV3" t="n">
        <v>75373.78795491796</v>
      </c>
      <c r="APW3" t="n">
        <v>47679.30737253172</v>
      </c>
      <c r="APX3" t="n">
        <v>34677.42459283821</v>
      </c>
      <c r="APY3" t="n">
        <v>59922.59894351369</v>
      </c>
      <c r="APZ3" t="n">
        <v>46450.29368055859</v>
      </c>
      <c r="AQA3" t="n">
        <v>55107.01071025059</v>
      </c>
      <c r="AQB3" t="n">
        <v>40146.4322118124</v>
      </c>
      <c r="AQC3" t="n">
        <v>6452.031854822154</v>
      </c>
      <c r="AQD3" t="n">
        <v>60230.17901315894</v>
      </c>
      <c r="AQE3" t="n">
        <v>117647.3008941713</v>
      </c>
      <c r="AQF3" t="n">
        <v>82852.6111533644</v>
      </c>
      <c r="AQG3" t="n">
        <v>90187.80322639761</v>
      </c>
      <c r="AQH3" t="n">
        <v>96610.40741205045</v>
      </c>
      <c r="AQI3" t="n">
        <v>149922.748950568</v>
      </c>
      <c r="AQJ3" t="n">
        <v>221411.6390237409</v>
      </c>
      <c r="AQK3" t="n">
        <v>161849.9332727612</v>
      </c>
      <c r="AQL3" t="n">
        <v>130980.9796832395</v>
      </c>
      <c r="AQM3" t="n">
        <v>51219.11046306776</v>
      </c>
      <c r="AQN3" t="n">
        <v>32487.45525686395</v>
      </c>
      <c r="AQO3" t="n">
        <v>11113.57243928819</v>
      </c>
      <c r="AQP3" t="n">
        <v>7425.2334345519</v>
      </c>
      <c r="AQQ3" t="n">
        <v>6431.495142322652</v>
      </c>
      <c r="AQR3" t="n">
        <v>12454.67168338289</v>
      </c>
      <c r="AQS3" t="n">
        <v>45646.77336857295</v>
      </c>
      <c r="AQT3" t="n">
        <v>76567.22888941209</v>
      </c>
      <c r="AQU3" t="n">
        <v>48706.19016377286</v>
      </c>
      <c r="AQV3" t="n">
        <v>34839.23996005613</v>
      </c>
      <c r="AQW3" t="n">
        <v>60202.12982122361</v>
      </c>
      <c r="AQX3" t="n">
        <v>46294.73107902547</v>
      </c>
      <c r="AQY3" t="n">
        <v>57284.21536022086</v>
      </c>
      <c r="AQZ3" t="n">
        <v>40577.27569496638</v>
      </c>
      <c r="ARA3" t="n">
        <v>6614.817134028659</v>
      </c>
      <c r="ARB3" t="n">
        <v>60264.75949621837</v>
      </c>
      <c r="ARC3" t="n">
        <v>112389.8975596468</v>
      </c>
      <c r="ARD3" t="n">
        <v>83821.13245114684</v>
      </c>
      <c r="ARE3" t="n">
        <v>88847.14713110063</v>
      </c>
      <c r="ARF3" t="n">
        <v>103301.9127712512</v>
      </c>
      <c r="ARG3" t="n">
        <v>145840.2527602011</v>
      </c>
      <c r="ARH3" t="n">
        <v>224758.7821689712</v>
      </c>
      <c r="ARI3" t="n">
        <v>156922.5487543693</v>
      </c>
      <c r="ARJ3" t="n">
        <v>129054.5131822546</v>
      </c>
      <c r="ARK3" t="n">
        <v>50884.5320906389</v>
      </c>
      <c r="ARL3" t="n">
        <v>32706.14760968095</v>
      </c>
      <c r="ARM3" t="n">
        <v>11137.20369349149</v>
      </c>
      <c r="ARN3" t="n">
        <v>7529.443532242351</v>
      </c>
      <c r="ARO3" t="n">
        <v>6618.167206546585</v>
      </c>
      <c r="ARP3" t="n">
        <v>12616.51126998631</v>
      </c>
      <c r="ARQ3" t="n">
        <v>45508.34291395693</v>
      </c>
      <c r="ARR3" t="n">
        <v>76633.87476777451</v>
      </c>
      <c r="ARS3" t="n">
        <v>48812.35518504267</v>
      </c>
      <c r="ART3" t="n">
        <v>33671.41463874631</v>
      </c>
      <c r="ARU3" t="n">
        <v>60679.09871360285</v>
      </c>
      <c r="ARV3" t="n">
        <v>46388.59033296659</v>
      </c>
      <c r="ARW3" t="n">
        <v>55758.59856287501</v>
      </c>
      <c r="ARX3" t="n">
        <v>39774.28356371434</v>
      </c>
      <c r="ARY3" t="n">
        <v>6408.088086042529</v>
      </c>
      <c r="ARZ3" t="n">
        <v>58543.47826702795</v>
      </c>
      <c r="ASA3" t="n">
        <v>118089.0041445666</v>
      </c>
      <c r="ASB3" t="n">
        <v>80574.70303344357</v>
      </c>
      <c r="ASC3" t="n">
        <v>88776.07381748513</v>
      </c>
      <c r="ASD3" t="n">
        <v>100896.6553788549</v>
      </c>
      <c r="ASE3" t="n">
        <v>149120.7403783227</v>
      </c>
      <c r="ASF3" t="n">
        <v>219956.9236569529</v>
      </c>
      <c r="ASG3" t="n">
        <v>160323.2392076717</v>
      </c>
      <c r="ASH3" t="n">
        <v>124274.4762472229</v>
      </c>
      <c r="ASI3" t="n">
        <v>49588.14612465307</v>
      </c>
      <c r="ASJ3" t="n">
        <v>32952.06031817626</v>
      </c>
      <c r="ASK3" t="n">
        <v>10967.03587699071</v>
      </c>
      <c r="ASL3" t="n">
        <v>7591.145776656545</v>
      </c>
      <c r="ASM3" t="n">
        <v>6629.271979993721</v>
      </c>
      <c r="ASN3" t="n">
        <v>12485.95967747642</v>
      </c>
      <c r="ASO3" t="n">
        <v>46299.18539501073</v>
      </c>
      <c r="ASP3" t="n">
        <v>74697.06114220136</v>
      </c>
      <c r="ASQ3" t="n">
        <v>50109.92304427771</v>
      </c>
      <c r="ASR3" t="n">
        <v>34646.25395612935</v>
      </c>
      <c r="ASS3" t="n">
        <v>60510.76870165929</v>
      </c>
      <c r="AST3" t="n">
        <v>46391.08595009829</v>
      </c>
      <c r="ASU3" t="n">
        <v>56995.04821496222</v>
      </c>
      <c r="ASV3" t="n">
        <v>40191.97875174741</v>
      </c>
      <c r="ASW3" t="n">
        <v>6396.116369127654</v>
      </c>
      <c r="ASX3" t="n">
        <v>58405.09651671014</v>
      </c>
      <c r="ASY3" t="n">
        <v>114828.5752115828</v>
      </c>
      <c r="ASZ3" t="n">
        <v>82351.61428015688</v>
      </c>
      <c r="ATA3" t="n">
        <v>91761.85146318722</v>
      </c>
      <c r="ATB3" t="n">
        <v>102119.7880479122</v>
      </c>
      <c r="ATC3" t="n">
        <v>153508.4549529024</v>
      </c>
      <c r="ATD3" t="n">
        <v>222950.627201451</v>
      </c>
      <c r="ATE3" t="n">
        <v>161102.2674635967</v>
      </c>
      <c r="ATF3" t="n">
        <v>129114.1634159862</v>
      </c>
      <c r="ATG3" t="n">
        <v>49508.82331000352</v>
      </c>
      <c r="ATH3" t="n">
        <v>33741.53690910578</v>
      </c>
      <c r="ATI3" t="n">
        <v>10895.45909379449</v>
      </c>
      <c r="ATJ3" t="n">
        <v>7669.591559427948</v>
      </c>
      <c r="ATK3" t="n">
        <v>6775.464070754332</v>
      </c>
      <c r="ATL3" t="n">
        <v>12780.17002245684</v>
      </c>
      <c r="ATM3" t="n">
        <v>46221.28973807833</v>
      </c>
      <c r="ATN3" t="n">
        <v>77210.54884777706</v>
      </c>
      <c r="ATO3" t="n">
        <v>48177.23280598279</v>
      </c>
      <c r="ATP3" t="n">
        <v>33479.13384063091</v>
      </c>
      <c r="ATQ3" t="n">
        <v>59749.39103366664</v>
      </c>
      <c r="ATR3" t="n">
        <v>46552.68936075935</v>
      </c>
      <c r="ATS3" t="n">
        <v>56415.47541331243</v>
      </c>
      <c r="ATT3" t="n">
        <v>40170.65630452071</v>
      </c>
      <c r="ATU3" t="n">
        <v>6406.474905933128</v>
      </c>
      <c r="ATV3" t="n">
        <v>59413.96660959149</v>
      </c>
      <c r="ATW3" t="n">
        <v>112939.5316782978</v>
      </c>
      <c r="ATX3" t="n">
        <v>83240.47521895802</v>
      </c>
      <c r="ATY3" t="n">
        <v>91289.09713546024</v>
      </c>
      <c r="ATZ3" t="n">
        <v>100022.4704864883</v>
      </c>
      <c r="AUA3" t="n">
        <v>147767.4211871843</v>
      </c>
      <c r="AUB3" t="n">
        <v>221134.8678098482</v>
      </c>
      <c r="AUC3" t="n">
        <v>159126.1710376166</v>
      </c>
      <c r="AUD3" t="n">
        <v>132144.2458191476</v>
      </c>
      <c r="AUE3" t="n">
        <v>50903.31619519973</v>
      </c>
      <c r="AUF3" t="n">
        <v>33573.89673965763</v>
      </c>
      <c r="AUG3" t="n">
        <v>11258.78620433104</v>
      </c>
      <c r="AUH3" t="n">
        <v>7841.488932348255</v>
      </c>
      <c r="AUI3" t="n">
        <v>6616.523330972474</v>
      </c>
      <c r="AUJ3" t="n">
        <v>12665.11756921706</v>
      </c>
      <c r="AUK3" t="n">
        <v>45815.38793907448</v>
      </c>
      <c r="AUL3" t="n">
        <v>75644.17467663689</v>
      </c>
      <c r="AUM3" t="n">
        <v>48660.99732227153</v>
      </c>
      <c r="AUN3" t="n">
        <v>33533.78803792025</v>
      </c>
      <c r="AUO3" t="n">
        <v>59537.62435071702</v>
      </c>
      <c r="AUP3" t="n">
        <v>47649.31797367045</v>
      </c>
      <c r="AUQ3" t="n">
        <v>55967.3190342697</v>
      </c>
      <c r="AUR3" t="n">
        <v>41226.76798276343</v>
      </c>
      <c r="AUS3" t="n">
        <v>6524.360086999805</v>
      </c>
      <c r="AUT3" t="n">
        <v>60338.56796585484</v>
      </c>
      <c r="AUU3" t="n">
        <v>111641.4046208413</v>
      </c>
      <c r="AUV3" t="n">
        <v>83784.29254558026</v>
      </c>
      <c r="AUW3" t="n">
        <v>87288.0302194191</v>
      </c>
      <c r="AUX3" t="n">
        <v>100185.1498535317</v>
      </c>
      <c r="AUY3" t="n">
        <v>148604.1618311464</v>
      </c>
      <c r="AUZ3" t="n">
        <v>214168.2781158442</v>
      </c>
      <c r="AVA3" t="n">
        <v>160661.1262347082</v>
      </c>
      <c r="AVB3" t="n">
        <v>127535.8183948101</v>
      </c>
      <c r="AVC3" t="n">
        <v>51509.10833049704</v>
      </c>
      <c r="AVD3" t="n">
        <v>33455.59819656415</v>
      </c>
      <c r="AVE3" t="n">
        <v>11312.5686290033</v>
      </c>
      <c r="AVF3" t="n">
        <v>7511.927969489249</v>
      </c>
      <c r="AVG3" t="n">
        <v>6508.162360369888</v>
      </c>
      <c r="AVH3" t="n">
        <v>13096.09689593406</v>
      </c>
      <c r="AVI3" t="n">
        <v>46406.31840657747</v>
      </c>
      <c r="AVJ3" t="n">
        <v>75167.80548518024</v>
      </c>
      <c r="AVK3" t="n">
        <v>48215.2762876463</v>
      </c>
      <c r="AVL3" t="n">
        <v>34632.41426382444</v>
      </c>
      <c r="AVM3" t="n">
        <v>60071.46699792204</v>
      </c>
      <c r="AVN3" t="n">
        <v>44933.74152134539</v>
      </c>
      <c r="AVO3" t="n">
        <v>57445.94898137619</v>
      </c>
      <c r="AVP3" t="n">
        <v>40048.30690108091</v>
      </c>
      <c r="AVQ3" t="n">
        <v>6374.04195977765</v>
      </c>
      <c r="AVR3" t="n">
        <v>59101.4201430527</v>
      </c>
      <c r="AVS3" t="n">
        <v>113926.824938644</v>
      </c>
      <c r="AVT3" t="n">
        <v>80093.13856678258</v>
      </c>
      <c r="AVU3" t="n">
        <v>90794.88874002473</v>
      </c>
      <c r="AVV3" t="n">
        <v>98830.12037041374</v>
      </c>
      <c r="AVW3" t="n">
        <v>151730.7140484471</v>
      </c>
      <c r="AVX3" t="n">
        <v>219931.7406546249</v>
      </c>
      <c r="AVY3" t="n">
        <v>157676.6116538529</v>
      </c>
      <c r="AVZ3" t="n">
        <v>127216.9480067204</v>
      </c>
      <c r="AWA3" t="n">
        <v>50185.71104066345</v>
      </c>
      <c r="AWB3" t="n">
        <v>33527.51653133134</v>
      </c>
      <c r="AWC3" t="n">
        <v>11181.52840359293</v>
      </c>
      <c r="AWD3" t="n">
        <v>7723.971953040759</v>
      </c>
      <c r="AWE3" t="n">
        <v>6839.324694288575</v>
      </c>
      <c r="AWF3" t="n">
        <v>12588.03810047529</v>
      </c>
      <c r="AWG3" t="n">
        <v>47241.24746010466</v>
      </c>
      <c r="AWH3" t="n">
        <v>76719.56346584755</v>
      </c>
      <c r="AWI3" t="n">
        <v>48365.6983369791</v>
      </c>
      <c r="AWJ3" t="n">
        <v>34426.44883087086</v>
      </c>
      <c r="AWK3" t="n">
        <v>60846.87215965112</v>
      </c>
      <c r="AWL3" t="n">
        <v>46688.12771865191</v>
      </c>
      <c r="AWM3" t="n">
        <v>56346.25644215684</v>
      </c>
      <c r="AWN3" t="n">
        <v>40810.68582529538</v>
      </c>
      <c r="AWO3" t="n">
        <v>6424.629822947241</v>
      </c>
      <c r="AWP3" t="n">
        <v>60562.71954430602</v>
      </c>
      <c r="AWQ3" t="n">
        <v>112543.6911344099</v>
      </c>
      <c r="AWR3" t="n">
        <v>82555.49262922136</v>
      </c>
      <c r="AWS3" t="n">
        <v>92099.50884406296</v>
      </c>
      <c r="AWT3" t="n">
        <v>98518.79992644477</v>
      </c>
      <c r="AWU3" t="n">
        <v>147160.083186756</v>
      </c>
      <c r="AWV3" t="n">
        <v>220940.6052304496</v>
      </c>
      <c r="AWW3" t="n">
        <v>158601.5413185353</v>
      </c>
      <c r="AWX3" t="n">
        <v>124571.5978080553</v>
      </c>
      <c r="AWY3" t="n">
        <v>50080.14084356616</v>
      </c>
      <c r="AWZ3" t="n">
        <v>33117.74409813197</v>
      </c>
      <c r="AXA3" t="n">
        <v>11120.45438774267</v>
      </c>
      <c r="AXB3" t="n">
        <v>7772.20177347185</v>
      </c>
      <c r="AXC3" t="n">
        <v>6563.106211780604</v>
      </c>
      <c r="AXD3" t="n">
        <v>12689.34833144899</v>
      </c>
      <c r="AXE3" t="n">
        <v>46117.16652327139</v>
      </c>
      <c r="AXF3" t="n">
        <v>76520.69793006651</v>
      </c>
      <c r="AXG3" t="n">
        <v>48367.31423914921</v>
      </c>
      <c r="AXH3" t="n">
        <v>33865.82362891838</v>
      </c>
      <c r="AXI3" t="n">
        <v>60626.59159227277</v>
      </c>
      <c r="AXJ3" t="n">
        <v>47038.06559085729</v>
      </c>
      <c r="AXK3" t="n">
        <v>56662.72327553212</v>
      </c>
      <c r="AXL3" t="n">
        <v>40402.69207145322</v>
      </c>
      <c r="AXM3" t="n">
        <v>6467.818970912202</v>
      </c>
      <c r="AXN3" t="n">
        <v>58084.97167003623</v>
      </c>
      <c r="AXO3" t="n">
        <v>113040.6148636161</v>
      </c>
      <c r="AXP3" t="n">
        <v>84614.3139612362</v>
      </c>
      <c r="AXQ3" t="n">
        <v>88886.61154370906</v>
      </c>
      <c r="AXR3" t="n">
        <v>98257.94588788108</v>
      </c>
      <c r="AXS3" t="n">
        <v>145015.5435075478</v>
      </c>
      <c r="AXT3" t="n">
        <v>215100.6583540444</v>
      </c>
      <c r="AXU3" t="n">
        <v>161403.56150482</v>
      </c>
      <c r="AXV3" t="n">
        <v>126339.6932380051</v>
      </c>
      <c r="AXW3" t="n">
        <v>50316.40967988838</v>
      </c>
      <c r="AXX3" t="n">
        <v>32592.22096314644</v>
      </c>
      <c r="AXY3" t="n">
        <v>10961.86898362913</v>
      </c>
      <c r="AXZ3" t="n">
        <v>7405.504283888326</v>
      </c>
      <c r="AYA3" t="n">
        <v>6551.775735085985</v>
      </c>
      <c r="AYB3" t="n">
        <v>12498.17447447272</v>
      </c>
      <c r="AYC3" t="n">
        <v>45823.20383388525</v>
      </c>
      <c r="AYD3" t="n">
        <v>76720.06283498557</v>
      </c>
      <c r="AYE3" t="n">
        <v>47617.44475754842</v>
      </c>
      <c r="AYF3" t="n">
        <v>33556.62140980322</v>
      </c>
      <c r="AYG3" t="n">
        <v>59372.54374418149</v>
      </c>
      <c r="AYH3" t="n">
        <v>46453.50963631786</v>
      </c>
      <c r="AYI3" t="n">
        <v>55629.870511114</v>
      </c>
      <c r="AYJ3" t="n">
        <v>40565.08826559976</v>
      </c>
      <c r="AYK3" t="n">
        <v>6362.684698404806</v>
      </c>
      <c r="AYL3" t="n">
        <v>60473.21347926161</v>
      </c>
      <c r="AYM3" t="n">
        <v>114493.9783272684</v>
      </c>
      <c r="AYN3" t="n">
        <v>82436.22416943597</v>
      </c>
      <c r="AYO3" t="n">
        <v>92268.67204317966</v>
      </c>
      <c r="AYP3" t="n">
        <v>102780.9690917183</v>
      </c>
      <c r="AYQ3" t="n">
        <v>147951.7970585829</v>
      </c>
      <c r="AYR3" t="n">
        <v>226403.5873832075</v>
      </c>
      <c r="AYS3" t="n">
        <v>157932.8627210296</v>
      </c>
      <c r="AYT3" t="n">
        <v>130595.4355933891</v>
      </c>
      <c r="AYU3" t="n">
        <v>51313.69663062308</v>
      </c>
      <c r="AYV3" t="n">
        <v>33293.29188342878</v>
      </c>
      <c r="AYW3" t="n">
        <v>11018.14361841512</v>
      </c>
      <c r="AYX3" t="n">
        <v>7722.29299741007</v>
      </c>
      <c r="AYY3" t="n">
        <v>6473.488516466355</v>
      </c>
      <c r="AYZ3" t="n">
        <v>12631.83357570241</v>
      </c>
      <c r="AZA3" t="n">
        <v>46104.5700930704</v>
      </c>
      <c r="AZB3" t="n">
        <v>76504.98757156212</v>
      </c>
      <c r="AZC3" t="n">
        <v>49304.16135962484</v>
      </c>
      <c r="AZD3" t="n">
        <v>34113.41456667398</v>
      </c>
      <c r="AZE3" t="n">
        <v>60124.41851722782</v>
      </c>
      <c r="AZF3" t="n">
        <v>46401.27014554646</v>
      </c>
      <c r="AZG3" t="n">
        <v>55776.47217554237</v>
      </c>
      <c r="AZH3" t="n">
        <v>40743.94500667296</v>
      </c>
      <c r="AZI3" t="n">
        <v>6570.223363483497</v>
      </c>
      <c r="AZJ3" t="n">
        <v>59151.9429026467</v>
      </c>
      <c r="AZK3" t="n">
        <v>111079.4037699725</v>
      </c>
      <c r="AZL3" t="n">
        <v>84159.04291446035</v>
      </c>
      <c r="AZM3" t="n">
        <v>87511.30374780299</v>
      </c>
      <c r="AZN3" t="n">
        <v>99518.77034410276</v>
      </c>
      <c r="AZO3" t="n">
        <v>145878.1613556168</v>
      </c>
      <c r="AZP3" t="n">
        <v>219045.3682279647</v>
      </c>
      <c r="AZQ3" t="n">
        <v>155128.1380617068</v>
      </c>
      <c r="AZR3" t="n">
        <v>129377.4112077085</v>
      </c>
      <c r="AZS3" t="n">
        <v>50793.72489355857</v>
      </c>
      <c r="AZT3" t="n">
        <v>33738.5515848586</v>
      </c>
      <c r="AZU3" t="n">
        <v>10961.95460380072</v>
      </c>
      <c r="AZV3" t="n">
        <v>7558.39375889886</v>
      </c>
      <c r="AZW3" t="n">
        <v>6528.857466638948</v>
      </c>
      <c r="AZX3" t="n">
        <v>12662.2460379354</v>
      </c>
      <c r="AZY3" t="n">
        <v>45400.17322902101</v>
      </c>
      <c r="AZZ3" t="n">
        <v>74504.45371572609</v>
      </c>
      <c r="BAA3" t="n">
        <v>48103.50711358536</v>
      </c>
      <c r="BAB3" t="n">
        <v>34673.09348895686</v>
      </c>
      <c r="BAC3" t="n">
        <v>59725.07440956581</v>
      </c>
      <c r="BAD3" t="n">
        <v>46386.87788861965</v>
      </c>
      <c r="BAE3" t="n">
        <v>56867.85509674237</v>
      </c>
      <c r="BAF3" t="n">
        <v>40988.33341504134</v>
      </c>
      <c r="BAG3" t="n">
        <v>6529.799814680788</v>
      </c>
      <c r="BAH3" t="n">
        <v>57638.78748407175</v>
      </c>
      <c r="BAI3" t="n">
        <v>114813.9818752706</v>
      </c>
      <c r="BAJ3" t="n">
        <v>83379.44887340702</v>
      </c>
      <c r="BAK3" t="n">
        <v>90334.44161427878</v>
      </c>
      <c r="BAL3" t="n">
        <v>100433.7619721201</v>
      </c>
      <c r="BAM3" t="n">
        <v>149539.056217347</v>
      </c>
      <c r="BAN3" t="n">
        <v>219770.2847264915</v>
      </c>
      <c r="BAO3" t="n">
        <v>162222.8911308172</v>
      </c>
      <c r="BAP3" t="n">
        <v>127797.7127997742</v>
      </c>
      <c r="BAQ3" t="n">
        <v>50962.27937779026</v>
      </c>
      <c r="BAR3" t="n">
        <v>33414.76837737762</v>
      </c>
      <c r="BAS3" t="n">
        <v>10701.98503978048</v>
      </c>
      <c r="BAT3" t="n">
        <v>7771.834701912546</v>
      </c>
      <c r="BAU3" t="n">
        <v>6624.936397821247</v>
      </c>
      <c r="BAV3" t="n">
        <v>13244.13080013047</v>
      </c>
      <c r="BAW3" t="n">
        <v>44570.49325269229</v>
      </c>
      <c r="BAX3" t="n">
        <v>74249.57231421543</v>
      </c>
      <c r="BAY3" t="n">
        <v>47902.23889261027</v>
      </c>
      <c r="BAZ3" t="n">
        <v>34378.17236344244</v>
      </c>
      <c r="BBA3" t="n">
        <v>60991.92361837994</v>
      </c>
      <c r="BBB3" t="n">
        <v>45673.10673440409</v>
      </c>
      <c r="BBC3" t="n">
        <v>57253.65610826585</v>
      </c>
      <c r="BBD3" t="n">
        <v>41857.55610031701</v>
      </c>
      <c r="BBE3" t="n">
        <v>6378.397536280148</v>
      </c>
      <c r="BBF3" t="n">
        <v>59103.11508340657</v>
      </c>
      <c r="BBG3" t="n">
        <v>117433.3912682177</v>
      </c>
      <c r="BBH3" t="n">
        <v>83856.25598711884</v>
      </c>
      <c r="BBI3" t="n">
        <v>89364.09834902493</v>
      </c>
      <c r="BBJ3" t="n">
        <v>99767.33304164311</v>
      </c>
      <c r="BBK3" t="n">
        <v>144428.6832664949</v>
      </c>
      <c r="BBL3" t="n">
        <v>226507.8932971244</v>
      </c>
      <c r="BBM3" t="n">
        <v>161726.5460561921</v>
      </c>
      <c r="BBN3" t="n">
        <v>125502.9561984064</v>
      </c>
      <c r="BBO3" t="n">
        <v>49902.92549006559</v>
      </c>
      <c r="BBP3" t="n">
        <v>32245.21588494345</v>
      </c>
      <c r="BBQ3" t="n">
        <v>11114.50619197329</v>
      </c>
      <c r="BBR3" t="n">
        <v>7647.509479453221</v>
      </c>
      <c r="BBS3" t="n">
        <v>6422.770325479447</v>
      </c>
      <c r="BBT3" t="n">
        <v>12668.23516683262</v>
      </c>
      <c r="BBU3" t="n">
        <v>45567.72861147608</v>
      </c>
      <c r="BBV3" t="n">
        <v>74662.93435986817</v>
      </c>
      <c r="BBW3" t="n">
        <v>48917.27321193051</v>
      </c>
      <c r="BBX3" t="n">
        <v>34629.63502709812</v>
      </c>
      <c r="BBY3" t="n">
        <v>59859.17371453008</v>
      </c>
      <c r="BBZ3" t="n">
        <v>45919.50827047719</v>
      </c>
      <c r="BCA3" t="n">
        <v>56224.4708370263</v>
      </c>
      <c r="BCB3" t="n">
        <v>40905.57693805997</v>
      </c>
      <c r="BCC3" t="n">
        <v>6545.353460907951</v>
      </c>
      <c r="BCD3" t="n">
        <v>60436.82620698651</v>
      </c>
      <c r="BCE3" t="n">
        <v>113824.8474497223</v>
      </c>
      <c r="BCF3" t="n">
        <v>83584.06892161959</v>
      </c>
      <c r="BCG3" t="n">
        <v>89446.09839438302</v>
      </c>
      <c r="BCH3" t="n">
        <v>100466.9423939963</v>
      </c>
      <c r="BCI3" t="n">
        <v>149511.835192525</v>
      </c>
      <c r="BCJ3" t="n">
        <v>217510.1302102361</v>
      </c>
      <c r="BCK3" t="n">
        <v>159140.6197434677</v>
      </c>
      <c r="BCL3" t="n">
        <v>129156.7956201724</v>
      </c>
      <c r="BCM3" t="n">
        <v>51202.36260610887</v>
      </c>
      <c r="BCN3" t="n">
        <v>33479.58159659263</v>
      </c>
      <c r="BCO3" t="n">
        <v>10998.71929379582</v>
      </c>
      <c r="BCP3" t="n">
        <v>7576.10110613117</v>
      </c>
      <c r="BCQ3" t="n">
        <v>6634.586787078964</v>
      </c>
      <c r="BCR3" t="n">
        <v>12681.71167282587</v>
      </c>
      <c r="BCS3" t="n">
        <v>46665.72626926643</v>
      </c>
      <c r="BCT3" t="n">
        <v>75568.7990180604</v>
      </c>
      <c r="BCU3" t="n">
        <v>47723.09176260907</v>
      </c>
      <c r="BCV3" t="n">
        <v>33683.5444590121</v>
      </c>
      <c r="BCW3" t="n">
        <v>59414.53442889081</v>
      </c>
      <c r="BCX3" t="n">
        <v>45672.15518454069</v>
      </c>
      <c r="BCY3" t="n">
        <v>56390.12441965759</v>
      </c>
      <c r="BCZ3" t="n">
        <v>40193.29692375818</v>
      </c>
      <c r="BDA3" t="n">
        <v>6423.736898305317</v>
      </c>
      <c r="BDB3" t="n">
        <v>60470.37268629647</v>
      </c>
      <c r="BDC3" t="n">
        <v>115850.0674794417</v>
      </c>
      <c r="BDD3" t="n">
        <v>81475.38293632293</v>
      </c>
      <c r="BDE3" t="n">
        <v>89586.37930230035</v>
      </c>
      <c r="BDF3" t="n">
        <v>100916.5632360041</v>
      </c>
      <c r="BDG3" t="n">
        <v>150078.0291028886</v>
      </c>
      <c r="BDH3" t="n">
        <v>218647.1504117871</v>
      </c>
      <c r="BDI3" t="n">
        <v>164272.57482369</v>
      </c>
      <c r="BDJ3" t="n">
        <v>130530.1104887391</v>
      </c>
      <c r="BDK3" t="n">
        <v>50642.49930078532</v>
      </c>
      <c r="BDL3" t="n">
        <v>33207.48767264036</v>
      </c>
      <c r="BDM3" t="n">
        <v>10766.11007429926</v>
      </c>
      <c r="BDN3" t="n">
        <v>7747.283666456016</v>
      </c>
      <c r="BDO3" t="n">
        <v>6444.589283007113</v>
      </c>
      <c r="BDP3" t="n">
        <v>12657.07138706069</v>
      </c>
      <c r="BDQ3" t="n">
        <v>45583.90941247559</v>
      </c>
      <c r="BDR3" t="n">
        <v>78630.81779266523</v>
      </c>
      <c r="BDS3" t="n">
        <v>48464.28933460198</v>
      </c>
      <c r="BDT3" t="n">
        <v>33253.68608790592</v>
      </c>
      <c r="BDU3" t="n">
        <v>57193.3117405588</v>
      </c>
      <c r="BDV3" t="n">
        <v>46857.92490010303</v>
      </c>
      <c r="BDW3" t="n">
        <v>55248.76842865398</v>
      </c>
      <c r="BDX3" t="n">
        <v>40091.39013554914</v>
      </c>
      <c r="BDY3" t="n">
        <v>6471.773506998836</v>
      </c>
      <c r="BDZ3" t="n">
        <v>59061.56907499194</v>
      </c>
      <c r="BEA3" t="n">
        <v>114636.4707874348</v>
      </c>
      <c r="BEB3" t="n">
        <v>82744.68374758493</v>
      </c>
      <c r="BEC3" t="n">
        <v>89562.59486442663</v>
      </c>
      <c r="BED3" t="n">
        <v>100142.7556199214</v>
      </c>
      <c r="BEE3" t="n">
        <v>148612.2139515409</v>
      </c>
      <c r="BEF3" t="n">
        <v>221095.2886081013</v>
      </c>
      <c r="BEG3" t="n">
        <v>160007.7791716467</v>
      </c>
      <c r="BEH3" t="n">
        <v>128768.2192616307</v>
      </c>
      <c r="BEI3" t="n">
        <v>50208.05995786176</v>
      </c>
      <c r="BEJ3" t="n">
        <v>32321.52396426604</v>
      </c>
      <c r="BEK3" t="n">
        <v>11322.4893692773</v>
      </c>
      <c r="BEL3" t="n">
        <v>7528.97042125914</v>
      </c>
      <c r="BEM3" t="n">
        <v>6616.886016604951</v>
      </c>
      <c r="BEN3" t="n">
        <v>12441.22505110736</v>
      </c>
      <c r="BEO3" t="n">
        <v>45313.92086819065</v>
      </c>
      <c r="BEP3" t="n">
        <v>76101.52620141901</v>
      </c>
      <c r="BEQ3" t="n">
        <v>48924.14778139057</v>
      </c>
      <c r="BER3" t="n">
        <v>34537.99592257991</v>
      </c>
      <c r="BES3" t="n">
        <v>58132.65287567949</v>
      </c>
      <c r="BET3" t="n">
        <v>47377.77333701804</v>
      </c>
      <c r="BEU3" t="n">
        <v>56495.94995065749</v>
      </c>
      <c r="BEV3" t="n">
        <v>41256.8424220635</v>
      </c>
      <c r="BEW3" t="n">
        <v>6611.440633990089</v>
      </c>
      <c r="BEX3" t="n">
        <v>60159.67326436534</v>
      </c>
      <c r="BEY3" t="n">
        <v>118086.8903931781</v>
      </c>
      <c r="BEZ3" t="n">
        <v>82447.08868437413</v>
      </c>
      <c r="BFA3" t="n">
        <v>90421.4235767319</v>
      </c>
      <c r="BFB3" t="n">
        <v>99128.77948032379</v>
      </c>
      <c r="BFC3" t="n">
        <v>153904.8817253239</v>
      </c>
      <c r="BFD3" t="n">
        <v>214057.9780844337</v>
      </c>
      <c r="BFE3" t="n">
        <v>160914.6426580631</v>
      </c>
      <c r="BFF3" t="n">
        <v>123653.3045397131</v>
      </c>
      <c r="BFG3" t="n">
        <v>50295.61140635689</v>
      </c>
      <c r="BFH3" t="n">
        <v>32745.35378061581</v>
      </c>
      <c r="BFI3" t="n">
        <v>11124.45334153879</v>
      </c>
      <c r="BFJ3" t="n">
        <v>7608.386931112164</v>
      </c>
      <c r="BFK3" t="n">
        <v>6594.536865279029</v>
      </c>
      <c r="BFL3" t="n">
        <v>12438.3413682136</v>
      </c>
      <c r="BFM3" t="n">
        <v>46383.56838842515</v>
      </c>
      <c r="BFN3" t="n">
        <v>76540.44141537078</v>
      </c>
      <c r="BFO3" t="n">
        <v>49391.08705999552</v>
      </c>
      <c r="BFP3" t="n">
        <v>33767.88496637773</v>
      </c>
      <c r="BFQ3" t="n">
        <v>60220.83795148624</v>
      </c>
      <c r="BFR3" t="n">
        <v>47248.07543230646</v>
      </c>
      <c r="BFS3" t="n">
        <v>56164.03254792113</v>
      </c>
      <c r="BFT3" t="n">
        <v>40004.76411909178</v>
      </c>
      <c r="BFU3" t="n">
        <v>6472.30820220646</v>
      </c>
      <c r="BFV3" t="n">
        <v>60808.57427799043</v>
      </c>
      <c r="BFW3" t="n">
        <v>113823.6782086489</v>
      </c>
      <c r="BFX3" t="n">
        <v>81826.12793795312</v>
      </c>
      <c r="BFY3" t="n">
        <v>89663.02264190657</v>
      </c>
      <c r="BFZ3" t="n">
        <v>100597.6695984356</v>
      </c>
      <c r="BGA3" t="n">
        <v>150827.5380757956</v>
      </c>
      <c r="BGB3" t="n">
        <v>222192.0483843362</v>
      </c>
      <c r="BGC3" t="n">
        <v>154806.4439707075</v>
      </c>
      <c r="BGD3" t="n">
        <v>128769.6262606844</v>
      </c>
      <c r="BGE3" t="n">
        <v>50973.14678854192</v>
      </c>
      <c r="BGF3" t="n">
        <v>32202.78981985815</v>
      </c>
      <c r="BGG3" t="n">
        <v>10884.64505634641</v>
      </c>
      <c r="BGH3" t="n">
        <v>7713.079958137176</v>
      </c>
      <c r="BGI3" t="n">
        <v>6509.151420525721</v>
      </c>
      <c r="BGJ3" t="n">
        <v>12495.05152482889</v>
      </c>
      <c r="BGK3" t="n">
        <v>45880.39451067331</v>
      </c>
      <c r="BGL3" t="n">
        <v>75973.1955131627</v>
      </c>
      <c r="BGM3" t="n">
        <v>47991.15825352533</v>
      </c>
      <c r="BGN3" t="n">
        <v>33898.03321155057</v>
      </c>
      <c r="BGO3" t="n">
        <v>60393.46750218307</v>
      </c>
      <c r="BGP3" t="n">
        <v>46770.92696732517</v>
      </c>
      <c r="BGQ3" t="n">
        <v>54016.17174020744</v>
      </c>
      <c r="BGR3" t="n">
        <v>40551.85594726972</v>
      </c>
      <c r="BGS3" t="n">
        <v>6557.514853983525</v>
      </c>
      <c r="BGT3" t="n">
        <v>59400.32021130865</v>
      </c>
      <c r="BGU3" t="n">
        <v>113928.3667449724</v>
      </c>
      <c r="BGV3" t="n">
        <v>82971.97247839616</v>
      </c>
      <c r="BGW3" t="n">
        <v>92723.10321609936</v>
      </c>
      <c r="BGX3" t="n">
        <v>98330.05198162592</v>
      </c>
      <c r="BGY3" t="n">
        <v>152922.8308576586</v>
      </c>
      <c r="BGZ3" t="n">
        <v>223055.394029371</v>
      </c>
      <c r="BHA3" t="n">
        <v>159508.8265319541</v>
      </c>
      <c r="BHB3" t="n">
        <v>126541.4880079007</v>
      </c>
      <c r="BHC3" t="n">
        <v>49237.09006220689</v>
      </c>
      <c r="BHD3" t="n">
        <v>33659.49169779346</v>
      </c>
      <c r="BHE3" t="n">
        <v>10949.50400613941</v>
      </c>
      <c r="BHF3" t="n">
        <v>7775.389586834568</v>
      </c>
      <c r="BHG3" t="n">
        <v>6531.28129670204</v>
      </c>
      <c r="BHH3" t="n">
        <v>12697.08743917307</v>
      </c>
      <c r="BHI3" t="n">
        <v>45464.18585231878</v>
      </c>
      <c r="BHJ3" t="n">
        <v>75175.76107591162</v>
      </c>
      <c r="BHK3" t="n">
        <v>47522.04276965551</v>
      </c>
      <c r="BHL3" t="n">
        <v>34574.83579696224</v>
      </c>
      <c r="BHM3" t="n">
        <v>57611.91928737522</v>
      </c>
      <c r="BHN3" t="n">
        <v>46656.42826324548</v>
      </c>
      <c r="BHO3" t="n">
        <v>56567.64699260868</v>
      </c>
      <c r="BHP3" t="n">
        <v>40291.88841599203</v>
      </c>
      <c r="BHQ3" t="n">
        <v>6343.712258785617</v>
      </c>
      <c r="BHR3" t="n">
        <v>60068.3983733042</v>
      </c>
      <c r="BHS3" t="n">
        <v>115185.9062289794</v>
      </c>
      <c r="BHT3" t="n">
        <v>82553.38487759379</v>
      </c>
      <c r="BHU3" t="n">
        <v>90800.44470821973</v>
      </c>
      <c r="BHV3" t="n">
        <v>99707.12770850124</v>
      </c>
      <c r="BHW3" t="n">
        <v>149055.8261044963</v>
      </c>
      <c r="BHX3" t="n">
        <v>212146.733783107</v>
      </c>
      <c r="BHY3" t="n">
        <v>159681.7168935724</v>
      </c>
      <c r="BHZ3" t="n">
        <v>128487.278058251</v>
      </c>
      <c r="BIA3" t="n">
        <v>49089.52110570307</v>
      </c>
      <c r="BIB3" t="n">
        <v>32742.54264844559</v>
      </c>
      <c r="BIC3" t="n">
        <v>10775.18624590715</v>
      </c>
      <c r="BID3" t="n">
        <v>7472.593509067864</v>
      </c>
      <c r="BIE3" t="n">
        <v>6616.60925964421</v>
      </c>
      <c r="BIF3" t="n">
        <v>12542.19737750365</v>
      </c>
      <c r="BIG3" t="n">
        <v>45019.53067020736</v>
      </c>
      <c r="BIH3" t="n">
        <v>74136.88794914444</v>
      </c>
      <c r="BII3" t="n">
        <v>46720.91562792274</v>
      </c>
      <c r="BIJ3" t="n">
        <v>35177.04148877279</v>
      </c>
      <c r="BIK3" t="n">
        <v>58431.52810913376</v>
      </c>
      <c r="BIL3" t="n">
        <v>46704.03242159122</v>
      </c>
      <c r="BIM3" t="n">
        <v>55286.82071106347</v>
      </c>
      <c r="BIN3" t="n">
        <v>40286.44160233595</v>
      </c>
      <c r="BIO3" t="n">
        <v>6523.815794467328</v>
      </c>
      <c r="BIP3" t="n">
        <v>60317.70567766775</v>
      </c>
      <c r="BIQ3" t="n">
        <v>115951.5066068795</v>
      </c>
      <c r="BIR3" t="n">
        <v>82101.78103073587</v>
      </c>
      <c r="BIS3" t="n">
        <v>89774.75962496517</v>
      </c>
      <c r="BIT3" t="n">
        <v>100463.1887633739</v>
      </c>
      <c r="BIU3" t="n">
        <v>147606.2538615769</v>
      </c>
      <c r="BIV3" t="n">
        <v>221451.5882564941</v>
      </c>
      <c r="BIW3" t="n">
        <v>159714.3660260237</v>
      </c>
      <c r="BIX3" t="n">
        <v>126880.5922892708</v>
      </c>
      <c r="BIY3" t="n">
        <v>50791.35559446277</v>
      </c>
      <c r="BIZ3" t="n">
        <v>32990.52790569671</v>
      </c>
      <c r="BJA3" t="n">
        <v>11133.8043363611</v>
      </c>
      <c r="BJB3" t="n">
        <v>7795.268178443923</v>
      </c>
      <c r="BJC3" t="n">
        <v>6508.546632101037</v>
      </c>
      <c r="BJD3" t="n">
        <v>12752.65833416596</v>
      </c>
      <c r="BJE3" t="n">
        <v>44693.81801038353</v>
      </c>
      <c r="BJF3" t="n">
        <v>76343.39598725367</v>
      </c>
      <c r="BJG3" t="n">
        <v>48391.59698991579</v>
      </c>
      <c r="BJH3" t="n">
        <v>35272.15323303684</v>
      </c>
      <c r="BJI3" t="n">
        <v>58814.02622862848</v>
      </c>
      <c r="BJJ3" t="n">
        <v>45328.20888798099</v>
      </c>
      <c r="BJK3" t="n">
        <v>54900.31102102483</v>
      </c>
      <c r="BJL3" t="n">
        <v>41293.21220143164</v>
      </c>
      <c r="BJM3" t="n">
        <v>6525.615637506517</v>
      </c>
      <c r="BJN3" t="n">
        <v>59199.21632153275</v>
      </c>
      <c r="BJO3" t="n">
        <v>111951.1289500202</v>
      </c>
      <c r="BJP3" t="n">
        <v>84539.6966283276</v>
      </c>
      <c r="BJQ3" t="n">
        <v>89776.94441377238</v>
      </c>
      <c r="BJR3" t="n">
        <v>100063.4207988021</v>
      </c>
      <c r="BJS3" t="n">
        <v>148035.6734470582</v>
      </c>
      <c r="BJT3" t="n">
        <v>218055.2196349314</v>
      </c>
      <c r="BJU3" t="n">
        <v>156949.4265563494</v>
      </c>
      <c r="BJV3" t="n">
        <v>126091.1792603334</v>
      </c>
      <c r="BJW3" t="n">
        <v>49729.93647293479</v>
      </c>
      <c r="BJX3" t="n">
        <v>32735.4852289816</v>
      </c>
      <c r="BJY3" t="n">
        <v>10995.22058948999</v>
      </c>
      <c r="BJZ3" t="n">
        <v>7719.654856685298</v>
      </c>
      <c r="BKA3" t="n">
        <v>6436.644245631964</v>
      </c>
      <c r="BKB3" t="n">
        <v>12804.70388417654</v>
      </c>
      <c r="BKC3" t="n">
        <v>46315.19449183697</v>
      </c>
      <c r="BKD3" t="n">
        <v>74470.23297422277</v>
      </c>
      <c r="BKE3" t="n">
        <v>46913.04498251389</v>
      </c>
      <c r="BKF3" t="n">
        <v>34230.30790005629</v>
      </c>
      <c r="BKG3" t="n">
        <v>59712.97925673445</v>
      </c>
      <c r="BKH3" t="n">
        <v>46530.58272130814</v>
      </c>
      <c r="BKI3" t="n">
        <v>57151.20200826892</v>
      </c>
      <c r="BKJ3" t="n">
        <v>40027.94631910082</v>
      </c>
      <c r="BKK3" t="n">
        <v>6460.294937758084</v>
      </c>
      <c r="BKL3" t="n">
        <v>59765.56050716592</v>
      </c>
      <c r="BKM3" t="n">
        <v>115786.4326312405</v>
      </c>
      <c r="BKN3" t="n">
        <v>82331.69715235075</v>
      </c>
      <c r="BKO3" t="n">
        <v>89017.22168247352</v>
      </c>
      <c r="BKP3" t="n">
        <v>103832.6627665597</v>
      </c>
      <c r="BKQ3" t="n">
        <v>150675.8256045172</v>
      </c>
      <c r="BKR3" t="n">
        <v>218317.6568715264</v>
      </c>
      <c r="BKS3" t="n">
        <v>158340.7317807393</v>
      </c>
      <c r="BKT3" t="n">
        <v>130188.106577053</v>
      </c>
      <c r="BKU3" t="n">
        <v>49629.33193272244</v>
      </c>
      <c r="BKV3" t="n">
        <v>33320.45374461217</v>
      </c>
      <c r="BKW3" t="n">
        <v>11020.58928410638</v>
      </c>
      <c r="BKX3" t="n">
        <v>7763.486007591508</v>
      </c>
      <c r="BKY3" t="n">
        <v>6525.35601125753</v>
      </c>
      <c r="BKZ3" t="n">
        <v>12439.89716410218</v>
      </c>
      <c r="BLA3" t="n">
        <v>47150.08469599717</v>
      </c>
      <c r="BLB3" t="n">
        <v>75941.14801329779</v>
      </c>
      <c r="BLC3" t="n">
        <v>48967.23482451595</v>
      </c>
      <c r="BLD3" t="n">
        <v>34536.73193415771</v>
      </c>
      <c r="BLE3" t="n">
        <v>59819.39993656901</v>
      </c>
      <c r="BLF3" t="n">
        <v>47332.81661805759</v>
      </c>
      <c r="BLG3" t="n">
        <v>56521.47437604057</v>
      </c>
      <c r="BLH3" t="n">
        <v>40100.48331689349</v>
      </c>
      <c r="BLI3" t="n">
        <v>6585.430005379301</v>
      </c>
      <c r="BLJ3" t="n">
        <v>58712.67258625534</v>
      </c>
      <c r="BLK3" t="n">
        <v>113793.9835145935</v>
      </c>
      <c r="BLL3" t="n">
        <v>81718.7728153491</v>
      </c>
      <c r="BLM3" t="n">
        <v>91319.24386068732</v>
      </c>
      <c r="BLN3" t="n">
        <v>98295.21941344283</v>
      </c>
      <c r="BLO3" t="n">
        <v>148318.0575523533</v>
      </c>
      <c r="BLP3" t="n">
        <v>214199.4720763896</v>
      </c>
      <c r="BLQ3" t="n">
        <v>160436.6755414797</v>
      </c>
      <c r="BLR3" t="n">
        <v>129774.9412499667</v>
      </c>
      <c r="BLS3" t="n">
        <v>49970.52609587761</v>
      </c>
      <c r="BLT3" t="n">
        <v>33168.27919546272</v>
      </c>
      <c r="BLU3" t="n">
        <v>11194.17729088176</v>
      </c>
      <c r="BLV3" t="n">
        <v>7716.953525593131</v>
      </c>
      <c r="BLW3" t="n">
        <v>6654.235445721223</v>
      </c>
      <c r="BLX3" t="n">
        <v>12873.62639303845</v>
      </c>
      <c r="BLY3" t="n">
        <v>46596.50291376163</v>
      </c>
      <c r="BLZ3" t="n">
        <v>74278.19195619336</v>
      </c>
      <c r="BMA3" t="n">
        <v>48781.68407804791</v>
      </c>
      <c r="BMB3" t="n">
        <v>34938.41321404191</v>
      </c>
      <c r="BMC3" t="n">
        <v>60872.45284321252</v>
      </c>
      <c r="BMD3" t="n">
        <v>46284.5031281732</v>
      </c>
      <c r="BME3" t="n">
        <v>56394.18738412562</v>
      </c>
      <c r="BMF3" t="n">
        <v>40678.92010867803</v>
      </c>
      <c r="BMG3" t="n">
        <v>6452.614640830518</v>
      </c>
      <c r="BMH3" t="n">
        <v>59759.62294187447</v>
      </c>
      <c r="BMI3" t="n">
        <v>113649.974941873</v>
      </c>
      <c r="BMJ3" t="n">
        <v>84419.80529330875</v>
      </c>
      <c r="BMK3" t="n">
        <v>88201.16769252386</v>
      </c>
      <c r="BML3" t="n">
        <v>99187.91997168347</v>
      </c>
      <c r="BMM3" t="n">
        <v>146220.8786882643</v>
      </c>
      <c r="BMN3" t="n">
        <v>224704.8086191948</v>
      </c>
      <c r="BMO3" t="n">
        <v>164727.2760613313</v>
      </c>
      <c r="BMP3" t="n">
        <v>129408.0720270138</v>
      </c>
      <c r="BMQ3" t="n">
        <v>50615.13094980855</v>
      </c>
      <c r="BMR3" t="n">
        <v>34486.85785439626</v>
      </c>
      <c r="BMS3" t="n">
        <v>11042.52172093225</v>
      </c>
      <c r="BMT3" t="n">
        <v>7857.31636498551</v>
      </c>
      <c r="BMU3" t="n">
        <v>6737.326740176532</v>
      </c>
      <c r="BMV3" t="n">
        <v>12628.3472610165</v>
      </c>
      <c r="BMW3" t="n">
        <v>45247.44173333548</v>
      </c>
      <c r="BMX3" t="n">
        <v>77244.03089510341</v>
      </c>
      <c r="BMY3" t="n">
        <v>48169.2261037576</v>
      </c>
      <c r="BMZ3" t="n">
        <v>33984.07129439347</v>
      </c>
      <c r="BNA3" t="n">
        <v>58804.17289755636</v>
      </c>
      <c r="BNB3" t="n">
        <v>46612.51853859286</v>
      </c>
      <c r="BNC3" t="n">
        <v>55841.76727559171</v>
      </c>
      <c r="BND3" t="n">
        <v>40848.89375640379</v>
      </c>
      <c r="BNE3" t="n">
        <v>6414.15527064707</v>
      </c>
      <c r="BNF3" t="n">
        <v>58758.02239248072</v>
      </c>
      <c r="BNG3" t="n">
        <v>112102.4165072054</v>
      </c>
      <c r="BNH3" t="n">
        <v>82358.21598503021</v>
      </c>
      <c r="BNI3" t="n">
        <v>88359.56990419442</v>
      </c>
      <c r="BNJ3" t="n">
        <v>100732.7139808045</v>
      </c>
      <c r="BNK3" t="n">
        <v>144420.0259426261</v>
      </c>
      <c r="BNL3" t="n">
        <v>218838.653702202</v>
      </c>
      <c r="BNM3" t="n">
        <v>158960.4687714554</v>
      </c>
      <c r="BNN3" t="n">
        <v>124891.5381160388</v>
      </c>
      <c r="BNO3" t="n">
        <v>49930.5265953943</v>
      </c>
      <c r="BNP3" t="n">
        <v>32984.69344645657</v>
      </c>
      <c r="BNQ3" t="n">
        <v>10952.07465238362</v>
      </c>
      <c r="BNR3" t="n">
        <v>7684.624612705979</v>
      </c>
      <c r="BNS3" t="n">
        <v>6431.168459796609</v>
      </c>
      <c r="BNT3" t="n">
        <v>12307.68675679069</v>
      </c>
      <c r="BNU3" t="n">
        <v>46060.389035629</v>
      </c>
      <c r="BNV3" t="n">
        <v>78017.30469372758</v>
      </c>
      <c r="BNW3" t="n">
        <v>48512.10397516201</v>
      </c>
      <c r="BNX3" t="n">
        <v>34613.37875759802</v>
      </c>
      <c r="BNY3" t="n">
        <v>60088.62433179215</v>
      </c>
      <c r="BNZ3" t="n">
        <v>47305.79482140659</v>
      </c>
      <c r="BOA3" t="n">
        <v>57356.41506593434</v>
      </c>
      <c r="BOB3" t="n">
        <v>40893.00795224598</v>
      </c>
      <c r="BOC3" t="n">
        <v>6408.900574306527</v>
      </c>
      <c r="BOD3" t="n">
        <v>59118.53638747693</v>
      </c>
      <c r="BOE3" t="n">
        <v>113125.1656802251</v>
      </c>
      <c r="BOF3" t="n">
        <v>85128.72262488521</v>
      </c>
      <c r="BOG3" t="n">
        <v>91784.97740740927</v>
      </c>
      <c r="BOH3" t="n">
        <v>102203.538711254</v>
      </c>
      <c r="BOI3" t="n">
        <v>148777.9600949059</v>
      </c>
      <c r="BOJ3" t="n">
        <v>221851.7102550853</v>
      </c>
      <c r="BOK3" t="n">
        <v>160301.2787993621</v>
      </c>
      <c r="BOL3" t="n">
        <v>125725.5746760282</v>
      </c>
      <c r="BOM3" t="n">
        <v>50789.06480871984</v>
      </c>
      <c r="BON3" t="n">
        <v>33117.13171031586</v>
      </c>
      <c r="BOO3" t="n">
        <v>10790.22849528753</v>
      </c>
      <c r="BOP3" t="n">
        <v>7827.483250962558</v>
      </c>
      <c r="BOQ3" t="n">
        <v>6529.556438720011</v>
      </c>
      <c r="BOR3" t="n">
        <v>12711.32773907439</v>
      </c>
      <c r="BOS3" t="n">
        <v>44900.48344150759</v>
      </c>
      <c r="BOT3" t="n">
        <v>76383.66764880094</v>
      </c>
      <c r="BOU3" t="n">
        <v>48315.02166285484</v>
      </c>
      <c r="BOV3" t="n">
        <v>34028.84389061887</v>
      </c>
      <c r="BOW3" t="n">
        <v>60528.66203224352</v>
      </c>
      <c r="BOX3" t="n">
        <v>46271.79359911724</v>
      </c>
      <c r="BOY3" t="n">
        <v>56248.14028636254</v>
      </c>
      <c r="BOZ3" t="n">
        <v>40700.86740599593</v>
      </c>
      <c r="BPA3" t="n">
        <v>6603.037178393252</v>
      </c>
      <c r="BPB3" t="n">
        <v>60713.46153965192</v>
      </c>
      <c r="BPC3" t="n">
        <v>113894.971579289</v>
      </c>
      <c r="BPD3" t="n">
        <v>82330.21289139666</v>
      </c>
      <c r="BPE3" t="n">
        <v>88599.23007193857</v>
      </c>
      <c r="BPF3" t="n">
        <v>99804.11013162597</v>
      </c>
      <c r="BPG3" t="n">
        <v>150850.8336771083</v>
      </c>
      <c r="BPH3" t="n">
        <v>226527.4283647612</v>
      </c>
      <c r="BPI3" t="n">
        <v>158106.6504510698</v>
      </c>
      <c r="BPJ3" t="n">
        <v>124363.3081619811</v>
      </c>
      <c r="BPK3" t="n">
        <v>51415.3083117085</v>
      </c>
      <c r="BPL3" t="n">
        <v>32254.39551099697</v>
      </c>
      <c r="BPM3" t="n">
        <v>11288.35057327561</v>
      </c>
      <c r="BPN3" t="n">
        <v>7772.204887631437</v>
      </c>
      <c r="BPO3" t="n">
        <v>6629.665778114385</v>
      </c>
      <c r="BPP3" t="n">
        <v>12905.71721521701</v>
      </c>
      <c r="BPQ3" t="n">
        <v>45019.63375918988</v>
      </c>
      <c r="BPR3" t="n">
        <v>74473.117965671</v>
      </c>
      <c r="BPS3" t="n">
        <v>49490.47697862144</v>
      </c>
      <c r="BPT3" t="n">
        <v>34617.00171760543</v>
      </c>
      <c r="BPU3" t="n">
        <v>58762.91242073831</v>
      </c>
      <c r="BPV3" t="n">
        <v>46378.08598752839</v>
      </c>
      <c r="BPW3" t="n">
        <v>55383.19466361345</v>
      </c>
      <c r="BPX3" t="n">
        <v>40454.64298759781</v>
      </c>
      <c r="BPY3" t="n">
        <v>6417.410834781186</v>
      </c>
      <c r="BPZ3" t="n">
        <v>60468.58421524947</v>
      </c>
      <c r="BQA3" t="n">
        <v>113313.7484091159</v>
      </c>
      <c r="BQB3" t="n">
        <v>82114.85110224286</v>
      </c>
      <c r="BQC3" t="n">
        <v>89405.97982726023</v>
      </c>
      <c r="BQD3" t="n">
        <v>102213.1232024855</v>
      </c>
      <c r="BQE3" t="n">
        <v>150378.1241775031</v>
      </c>
      <c r="BQF3" t="n">
        <v>216828.7106236356</v>
      </c>
      <c r="BQG3" t="n">
        <v>159367.1126190078</v>
      </c>
      <c r="BQH3" t="n">
        <v>125460.2203830325</v>
      </c>
      <c r="BQI3" t="n">
        <v>49301.03160021382</v>
      </c>
      <c r="BQJ3" t="n">
        <v>33844.17578814924</v>
      </c>
      <c r="BQK3" t="n">
        <v>11328.11013214141</v>
      </c>
      <c r="BQL3" t="n">
        <v>7545.444272528015</v>
      </c>
      <c r="BQM3" t="n">
        <v>6529.333397613925</v>
      </c>
      <c r="BQN3" t="n">
        <v>12113.8982154386</v>
      </c>
      <c r="BQO3" t="n">
        <v>46118.76639082922</v>
      </c>
      <c r="BQP3" t="n">
        <v>75436.76076751655</v>
      </c>
      <c r="BQQ3" t="n">
        <v>48771.94285678337</v>
      </c>
      <c r="BQR3" t="n">
        <v>35011.02271966162</v>
      </c>
      <c r="BQS3" t="n">
        <v>60133.21248566841</v>
      </c>
      <c r="BQT3" t="n">
        <v>45454.50816358179</v>
      </c>
      <c r="BQU3" t="n">
        <v>55606.33595988013</v>
      </c>
      <c r="BQV3" t="n">
        <v>41023.55707012182</v>
      </c>
      <c r="BQW3" t="n">
        <v>6369.17254047913</v>
      </c>
      <c r="BQX3" t="n">
        <v>58664.82427297258</v>
      </c>
      <c r="BQY3" t="n">
        <v>112687.4529057847</v>
      </c>
      <c r="BQZ3" t="n">
        <v>82534.29007870248</v>
      </c>
      <c r="BRA3" t="n">
        <v>92464.82454801131</v>
      </c>
      <c r="BRB3" t="n">
        <v>100461.0439601338</v>
      </c>
      <c r="BRC3" t="n">
        <v>153044.0570750002</v>
      </c>
      <c r="BRD3" t="n">
        <v>218867.380453227</v>
      </c>
      <c r="BRE3" t="n">
        <v>162889.3477484664</v>
      </c>
      <c r="BRF3" t="n">
        <v>128434.0927290609</v>
      </c>
      <c r="BRG3" t="n">
        <v>50833.91860278966</v>
      </c>
      <c r="BRH3" t="n">
        <v>32382.03958302139</v>
      </c>
      <c r="BRI3" t="n">
        <v>11040.3170795532</v>
      </c>
      <c r="BRJ3" t="n">
        <v>7578.429837964087</v>
      </c>
      <c r="BRK3" t="n">
        <v>6562.705441335964</v>
      </c>
      <c r="BRL3" t="n">
        <v>12750.91179719189</v>
      </c>
      <c r="BRM3" t="n">
        <v>44802.30093803888</v>
      </c>
      <c r="BRN3" t="n">
        <v>74080.31490083908</v>
      </c>
      <c r="BRO3" t="n">
        <v>47838.29172557627</v>
      </c>
      <c r="BRP3" t="n">
        <v>34221.0927686046</v>
      </c>
      <c r="BRQ3" t="n">
        <v>58680.5958570193</v>
      </c>
      <c r="BRR3" t="n">
        <v>46692.05153653646</v>
      </c>
      <c r="BRS3" t="n">
        <v>56379.20333899202</v>
      </c>
      <c r="BRT3" t="n">
        <v>39890.15109362644</v>
      </c>
      <c r="BRU3" t="n">
        <v>6543.140596635707</v>
      </c>
      <c r="BRV3" t="n">
        <v>58778.79317476082</v>
      </c>
      <c r="BRW3" t="n">
        <v>115495.0907838212</v>
      </c>
      <c r="BRX3" t="n">
        <v>82972.137784223</v>
      </c>
      <c r="BRY3" t="n">
        <v>91229.17203590261</v>
      </c>
      <c r="BRZ3" t="n">
        <v>99357.50625880258</v>
      </c>
      <c r="BSA3" t="n">
        <v>147818.8333495777</v>
      </c>
      <c r="BSB3" t="n">
        <v>219425.6883515483</v>
      </c>
      <c r="BSC3" t="n">
        <v>162740.4474063311</v>
      </c>
      <c r="BSD3" t="n">
        <v>124500.029088489</v>
      </c>
      <c r="BSE3" t="n">
        <v>49616.02403238242</v>
      </c>
      <c r="BSF3" t="n">
        <v>32588.33045886789</v>
      </c>
      <c r="BSG3" t="n">
        <v>10797.70153810332</v>
      </c>
      <c r="BSH3" t="n">
        <v>7638.85991901712</v>
      </c>
      <c r="BSI3" t="n">
        <v>6606.051050232232</v>
      </c>
      <c r="BSJ3" t="n">
        <v>12618.47831229951</v>
      </c>
      <c r="BSK3" t="n">
        <v>45772.27225310278</v>
      </c>
      <c r="BSL3" t="n">
        <v>73776.3602149834</v>
      </c>
      <c r="BSM3" t="n">
        <v>47427.50610841529</v>
      </c>
      <c r="BSN3" t="n">
        <v>32802.19799595579</v>
      </c>
      <c r="BSO3" t="n">
        <v>60936.51608403838</v>
      </c>
      <c r="BSP3" t="n">
        <v>46034.59054788985</v>
      </c>
      <c r="BSQ3" t="n">
        <v>55291.9851370148</v>
      </c>
      <c r="BSR3" t="n">
        <v>40058.56600941739</v>
      </c>
      <c r="BSS3" t="n">
        <v>6350.036513579873</v>
      </c>
      <c r="BST3" t="n">
        <v>58741.27164617053</v>
      </c>
      <c r="BSU3" t="n">
        <v>114401.7890082352</v>
      </c>
      <c r="BSV3" t="n">
        <v>82609.48799488695</v>
      </c>
      <c r="BSW3" t="n">
        <v>90947.88635826099</v>
      </c>
      <c r="BSX3" t="n">
        <v>97267.67191480669</v>
      </c>
      <c r="BSY3" t="n">
        <v>146039.1275894866</v>
      </c>
      <c r="BSZ3" t="n">
        <v>224357.5871884905</v>
      </c>
      <c r="BTA3" t="n">
        <v>163456.9422525205</v>
      </c>
      <c r="BTB3" t="n">
        <v>130503.2225180877</v>
      </c>
      <c r="BTC3" t="n">
        <v>49719.45206305944</v>
      </c>
      <c r="BTD3" t="n">
        <v>33455.08323532048</v>
      </c>
      <c r="BTE3" t="n">
        <v>11240.82119515104</v>
      </c>
      <c r="BTF3" t="n">
        <v>7599.145331947666</v>
      </c>
      <c r="BTG3" t="n">
        <v>6318.850929066878</v>
      </c>
      <c r="BTH3" t="n">
        <v>12387.024793221</v>
      </c>
      <c r="BTI3" t="n">
        <v>44669.1561331277</v>
      </c>
      <c r="BTJ3" t="n">
        <v>74305.79813760737</v>
      </c>
      <c r="BTK3" t="n">
        <v>47370.3937611135</v>
      </c>
      <c r="BTL3" t="n">
        <v>34718.33250593894</v>
      </c>
      <c r="BTM3" t="n">
        <v>57230.90513027764</v>
      </c>
      <c r="BTN3" t="n">
        <v>45611.01819389104</v>
      </c>
      <c r="BTO3" t="n">
        <v>56439.8114051033</v>
      </c>
      <c r="BTP3" t="n">
        <v>40753.97150635179</v>
      </c>
      <c r="BTQ3" t="n">
        <v>6439.839224494329</v>
      </c>
      <c r="BTR3" t="n">
        <v>59457.86239756657</v>
      </c>
      <c r="BTS3" t="n">
        <v>114173.5839372539</v>
      </c>
      <c r="BTT3" t="n">
        <v>84056.91143836013</v>
      </c>
      <c r="BTU3" t="n">
        <v>90991.20144277951</v>
      </c>
      <c r="BTV3" t="n">
        <v>100118.7012603997</v>
      </c>
      <c r="BTW3" t="n">
        <v>146894.3262168239</v>
      </c>
      <c r="BTX3" t="n">
        <v>220988.3000175958</v>
      </c>
      <c r="BTY3" t="n">
        <v>159507.4380415385</v>
      </c>
      <c r="BTZ3" t="n">
        <v>124729.2979257692</v>
      </c>
      <c r="BUA3" t="n">
        <v>51042.7620329357</v>
      </c>
      <c r="BUB3" t="n">
        <v>33226.50623196488</v>
      </c>
      <c r="BUC3" t="n">
        <v>11114.61085977128</v>
      </c>
      <c r="BUD3" t="n">
        <v>7916.920069607893</v>
      </c>
      <c r="BUE3" t="n">
        <v>6364.95728761454</v>
      </c>
      <c r="BUF3" t="n">
        <v>12423.21693146451</v>
      </c>
      <c r="BUG3" t="n">
        <v>45693.90637064785</v>
      </c>
      <c r="BUH3" t="n">
        <v>75806.93875481539</v>
      </c>
      <c r="BUI3" t="n">
        <v>48655.31293632438</v>
      </c>
      <c r="BUJ3" t="n">
        <v>34032.11713173491</v>
      </c>
      <c r="BUK3" t="n">
        <v>60669.11438649869</v>
      </c>
      <c r="BUL3" t="n">
        <v>46113.31591053788</v>
      </c>
      <c r="BUM3" t="n">
        <v>57204.49139080352</v>
      </c>
      <c r="BUN3" t="n">
        <v>39863.99498738792</v>
      </c>
      <c r="BUO3" t="n">
        <v>6429.074921741188</v>
      </c>
      <c r="BUP3" t="n">
        <v>60549.42784519241</v>
      </c>
      <c r="BUQ3" t="n">
        <v>116894.0097327033</v>
      </c>
      <c r="BUR3" t="n">
        <v>84308.76886576143</v>
      </c>
      <c r="BUS3" t="n">
        <v>93417.91176576269</v>
      </c>
      <c r="BUT3" t="n">
        <v>103261.0929569018</v>
      </c>
      <c r="BUU3" t="n">
        <v>150255.7009674216</v>
      </c>
      <c r="BUV3" t="n">
        <v>216929.8259938661</v>
      </c>
      <c r="BUW3" t="n">
        <v>161585.4693696285</v>
      </c>
      <c r="BUX3" t="n">
        <v>126107.3023442805</v>
      </c>
      <c r="BUY3" t="n">
        <v>51331.65137007594</v>
      </c>
      <c r="BUZ3" t="n">
        <v>32913.39418063591</v>
      </c>
      <c r="BVA3" t="n">
        <v>10970.80167443086</v>
      </c>
      <c r="BVB3" t="n">
        <v>7870.086630974872</v>
      </c>
      <c r="BVC3" t="n">
        <v>6483.481974011939</v>
      </c>
      <c r="BVD3" t="n">
        <v>12549.52708412308</v>
      </c>
      <c r="BVE3" t="n">
        <v>46539.87193434891</v>
      </c>
      <c r="BVF3" t="n">
        <v>75843.66515183536</v>
      </c>
      <c r="BVG3" t="n">
        <v>49376.28901374964</v>
      </c>
      <c r="BVH3" t="n">
        <v>33790.48027439768</v>
      </c>
      <c r="BVI3" t="n">
        <v>62620.51238802955</v>
      </c>
      <c r="BVJ3" t="n">
        <v>46327.17265969187</v>
      </c>
      <c r="BVK3" t="n">
        <v>57310.76841178392</v>
      </c>
      <c r="BVL3" t="n">
        <v>40438.17048116697</v>
      </c>
      <c r="BVM3" t="n">
        <v>6458.942334458486</v>
      </c>
      <c r="BVN3" t="n">
        <v>59343.91662759721</v>
      </c>
      <c r="BVO3" t="n">
        <v>115533.2351022002</v>
      </c>
      <c r="BVP3" t="n">
        <v>82731.6203103084</v>
      </c>
      <c r="BVQ3" t="n">
        <v>92393.70686666243</v>
      </c>
      <c r="BVR3" t="n">
        <v>103729.6349158901</v>
      </c>
      <c r="BVS3" t="n">
        <v>151691.2239366537</v>
      </c>
      <c r="BVT3" t="n">
        <v>213217.0972896644</v>
      </c>
      <c r="BVU3" t="n">
        <v>163695.421654526</v>
      </c>
      <c r="BVV3" t="n">
        <v>126877.2915755216</v>
      </c>
      <c r="BVW3" t="n">
        <v>48268.20029363003</v>
      </c>
      <c r="BVX3" t="n">
        <v>32796.90262107005</v>
      </c>
      <c r="BVY3" t="n">
        <v>11083.33135211002</v>
      </c>
      <c r="BVZ3" t="n">
        <v>7524.346758807649</v>
      </c>
      <c r="BWA3" t="n">
        <v>6670.24448107723</v>
      </c>
      <c r="BWB3" t="n">
        <v>12656.84057425488</v>
      </c>
      <c r="BWC3" t="n">
        <v>45060.32863783771</v>
      </c>
      <c r="BWD3" t="n">
        <v>76331.40856016574</v>
      </c>
      <c r="BWE3" t="n">
        <v>48604.74691098178</v>
      </c>
      <c r="BWF3" t="n">
        <v>34624.87022075553</v>
      </c>
      <c r="BWG3" t="n">
        <v>59139.717344104</v>
      </c>
      <c r="BWH3" t="n">
        <v>48140.51014028685</v>
      </c>
      <c r="BWI3" t="n">
        <v>55073.90265297992</v>
      </c>
      <c r="BWJ3" t="n">
        <v>40216.10888274833</v>
      </c>
      <c r="BWK3" t="n">
        <v>6466.817661866066</v>
      </c>
      <c r="BWL3" t="n">
        <v>59950.14219151071</v>
      </c>
      <c r="BWM3" t="n">
        <v>114998.6638719729</v>
      </c>
      <c r="BWN3" t="n">
        <v>83551.46923379169</v>
      </c>
      <c r="BWO3" t="n">
        <v>88676.73288919727</v>
      </c>
      <c r="BWP3" t="n">
        <v>101611.9962174852</v>
      </c>
      <c r="BWQ3" t="n">
        <v>153192.0181240654</v>
      </c>
      <c r="BWR3" t="n">
        <v>220514.5822303891</v>
      </c>
      <c r="BWS3" t="n">
        <v>163877.8216721931</v>
      </c>
      <c r="BWT3" t="n">
        <v>128337.4050931183</v>
      </c>
      <c r="BWU3" t="n">
        <v>49929.15744338314</v>
      </c>
      <c r="BWV3" t="n">
        <v>33310.37709168171</v>
      </c>
      <c r="BWW3" t="n">
        <v>10848.36156539805</v>
      </c>
      <c r="BWX3" t="n">
        <v>7691.069420060981</v>
      </c>
      <c r="BWY3" t="n">
        <v>6452.466406187278</v>
      </c>
      <c r="BWZ3" t="n">
        <v>12530.64088724298</v>
      </c>
      <c r="BXA3" t="n">
        <v>45477.45096988668</v>
      </c>
      <c r="BXB3" t="n">
        <v>75638.28273973239</v>
      </c>
      <c r="BXC3" t="n">
        <v>46708.7799309592</v>
      </c>
      <c r="BXD3" t="n">
        <v>34644.65202540388</v>
      </c>
      <c r="BXE3" t="n">
        <v>60436.75115918149</v>
      </c>
      <c r="BXF3" t="n">
        <v>45977.39247097811</v>
      </c>
      <c r="BXG3" t="n">
        <v>56096.65889903621</v>
      </c>
      <c r="BXH3" t="n">
        <v>40230.24399762026</v>
      </c>
      <c r="BXI3" t="n">
        <v>6442.117692286891</v>
      </c>
      <c r="BXJ3" t="n">
        <v>59219.27004343914</v>
      </c>
      <c r="BXK3" t="n">
        <v>119445.6091967864</v>
      </c>
      <c r="BXL3" t="n">
        <v>83191.90340259804</v>
      </c>
      <c r="BXM3" t="n">
        <v>89519.5698524005</v>
      </c>
      <c r="BXN3" t="n">
        <v>96129.25932164046</v>
      </c>
      <c r="BXO3" t="n">
        <v>151527.5609860125</v>
      </c>
      <c r="BXP3" t="n">
        <v>219943.3155738504</v>
      </c>
      <c r="BXQ3" t="n">
        <v>158466.0278669104</v>
      </c>
      <c r="BXR3" t="n">
        <v>124044.1672157967</v>
      </c>
      <c r="BXS3" t="n">
        <v>50159.12481112473</v>
      </c>
      <c r="BXT3" t="n">
        <v>32543.25884033382</v>
      </c>
      <c r="BXU3" t="n">
        <v>11157.29857985191</v>
      </c>
      <c r="BXV3" t="n">
        <v>7603.498988613389</v>
      </c>
      <c r="BXW3" t="n">
        <v>6575.007719079016</v>
      </c>
      <c r="BXX3" t="n">
        <v>12741.8946032105</v>
      </c>
      <c r="BXY3" t="n">
        <v>46156.97080027794</v>
      </c>
      <c r="BXZ3" t="n">
        <v>74731.73515520139</v>
      </c>
      <c r="BYA3" t="n">
        <v>49342.54664468464</v>
      </c>
      <c r="BYB3" t="n">
        <v>34333.47691831191</v>
      </c>
      <c r="BYC3" t="n">
        <v>60718.69194156666</v>
      </c>
      <c r="BYD3" t="n">
        <v>46305.51239290822</v>
      </c>
      <c r="BYE3" t="n">
        <v>56546.65961612739</v>
      </c>
      <c r="BYF3" t="n">
        <v>41215.29296823883</v>
      </c>
      <c r="BYG3" t="n">
        <v>6417.657795523468</v>
      </c>
      <c r="BYH3" t="n">
        <v>58454.93072599449</v>
      </c>
      <c r="BYI3" t="n">
        <v>114518.4906698076</v>
      </c>
      <c r="BYJ3" t="n">
        <v>83182.94286069232</v>
      </c>
      <c r="BYK3" t="n">
        <v>91353.27888854014</v>
      </c>
      <c r="BYL3" t="n">
        <v>100241.8329047812</v>
      </c>
      <c r="BYM3" t="n">
        <v>149749.2121430205</v>
      </c>
      <c r="BYN3" t="n">
        <v>216241.6491012816</v>
      </c>
      <c r="BYO3" t="n">
        <v>162362.3529448082</v>
      </c>
      <c r="BYP3" t="n">
        <v>127388.1888322126</v>
      </c>
      <c r="BYQ3" t="n">
        <v>50721.1669723429</v>
      </c>
      <c r="BYR3" t="n">
        <v>32880.68422474562</v>
      </c>
      <c r="BYS3" t="n">
        <v>11112.99576117495</v>
      </c>
      <c r="BYT3" t="n">
        <v>7597.912130852563</v>
      </c>
      <c r="BYU3" t="n">
        <v>6602.892679925307</v>
      </c>
      <c r="BYV3" t="n">
        <v>12488.83531490459</v>
      </c>
      <c r="BYW3" t="n">
        <v>45717.46776560401</v>
      </c>
      <c r="BYX3" t="n">
        <v>75330.60670483159</v>
      </c>
      <c r="BYY3" t="n">
        <v>47138.95132538101</v>
      </c>
      <c r="BYZ3" t="n">
        <v>34017.13850753166</v>
      </c>
      <c r="BZA3" t="n">
        <v>60024.67837577197</v>
      </c>
      <c r="BZB3" t="n">
        <v>46270.71462100065</v>
      </c>
      <c r="BZC3" t="n">
        <v>54830.43725840109</v>
      </c>
      <c r="BZD3" t="n">
        <v>39932.17440323383</v>
      </c>
      <c r="BZE3" t="n">
        <v>6605.824918896054</v>
      </c>
      <c r="BZF3" t="n">
        <v>60923.77468028685</v>
      </c>
      <c r="BZG3" t="n">
        <v>115708.2474894492</v>
      </c>
      <c r="BZH3" t="n">
        <v>81996.40826802894</v>
      </c>
      <c r="BZI3" t="n">
        <v>90521.94051516106</v>
      </c>
      <c r="BZJ3" t="n">
        <v>100555.8157239377</v>
      </c>
      <c r="BZK3" t="n">
        <v>150734.2470423812</v>
      </c>
      <c r="BZL3" t="n">
        <v>218563.891625079</v>
      </c>
      <c r="BZM3" t="n">
        <v>156894.0408561401</v>
      </c>
      <c r="BZN3" t="n">
        <v>128158.643394291</v>
      </c>
      <c r="BZO3" t="n">
        <v>49571.62949482959</v>
      </c>
      <c r="BZP3" t="n">
        <v>33051.64081730829</v>
      </c>
      <c r="BZQ3" t="n">
        <v>11180.83567207891</v>
      </c>
      <c r="BZR3" t="n">
        <v>7633.695748354957</v>
      </c>
      <c r="BZS3" t="n">
        <v>6369.104462289687</v>
      </c>
      <c r="BZT3" t="n">
        <v>12653.99266882067</v>
      </c>
      <c r="BZU3" t="n">
        <v>45761.79509830879</v>
      </c>
      <c r="BZV3" t="n">
        <v>77241.77544973428</v>
      </c>
      <c r="BZW3" t="n">
        <v>47266.08878222387</v>
      </c>
      <c r="BZX3" t="n">
        <v>35277.25128567294</v>
      </c>
      <c r="BZY3" t="n">
        <v>60416.82463364323</v>
      </c>
      <c r="BZZ3" t="n">
        <v>46236.77878471642</v>
      </c>
      <c r="CAA3" t="n">
        <v>56702.07296656637</v>
      </c>
      <c r="CAB3" t="n">
        <v>41021.46045409612</v>
      </c>
      <c r="CAC3" t="n">
        <v>6532.45262266472</v>
      </c>
      <c r="CAD3" t="n">
        <v>59014.42843977469</v>
      </c>
      <c r="CAE3" t="n">
        <v>114646.1793700308</v>
      </c>
      <c r="CAF3" t="n">
        <v>82256.1302608994</v>
      </c>
      <c r="CAG3" t="n">
        <v>90098.78600616271</v>
      </c>
      <c r="CAH3" t="n">
        <v>98289.34193984568</v>
      </c>
      <c r="CAI3" t="n">
        <v>149604.507796865</v>
      </c>
      <c r="CAJ3" t="n">
        <v>218975.2546032617</v>
      </c>
      <c r="CAK3" t="n">
        <v>162095.7662870689</v>
      </c>
      <c r="CAL3" t="n">
        <v>125133.4330024082</v>
      </c>
      <c r="CAM3" t="n">
        <v>50444.62414312776</v>
      </c>
      <c r="CAN3" t="n">
        <v>32132.45346984635</v>
      </c>
      <c r="CAO3" t="n">
        <v>11229.0258072807</v>
      </c>
      <c r="CAP3" t="n">
        <v>7491.890046498872</v>
      </c>
      <c r="CAQ3" t="n">
        <v>6562.132529952545</v>
      </c>
      <c r="CAR3" t="n">
        <v>12338.23249726306</v>
      </c>
      <c r="CAS3" t="n">
        <v>45524.52196818798</v>
      </c>
      <c r="CAT3" t="n">
        <v>72090.81689419445</v>
      </c>
      <c r="CAU3" t="n">
        <v>49235.50614661314</v>
      </c>
      <c r="CAV3" t="n">
        <v>33548.37362700856</v>
      </c>
      <c r="CAW3" t="n">
        <v>59713.23629335283</v>
      </c>
      <c r="CAX3" t="n">
        <v>46001.49839971725</v>
      </c>
      <c r="CAY3" t="n">
        <v>56385.51007112227</v>
      </c>
      <c r="CAZ3" t="n">
        <v>41025.38723266586</v>
      </c>
      <c r="CBA3" t="n">
        <v>6553.625915225311</v>
      </c>
      <c r="CBB3" t="n">
        <v>60562.93324141853</v>
      </c>
      <c r="CBC3" t="n">
        <v>113183.8664946115</v>
      </c>
      <c r="CBD3" t="n">
        <v>83261.36633719924</v>
      </c>
      <c r="CBE3" t="n">
        <v>89544.78040392773</v>
      </c>
      <c r="CBF3" t="n">
        <v>99071.33807345474</v>
      </c>
      <c r="CBG3" t="n">
        <v>149487.291377219</v>
      </c>
      <c r="CBH3" t="n">
        <v>218756.5450125627</v>
      </c>
      <c r="CBI3" t="n">
        <v>159861.7078970836</v>
      </c>
      <c r="CBJ3" t="n">
        <v>131180.0663637382</v>
      </c>
      <c r="CBK3" t="n">
        <v>51092.04935954329</v>
      </c>
      <c r="CBL3" t="n">
        <v>33725.38231767321</v>
      </c>
      <c r="CBM3" t="n">
        <v>11064.07254863861</v>
      </c>
      <c r="CBN3" t="n">
        <v>7831.924329077512</v>
      </c>
      <c r="CBO3" t="n">
        <v>6634.309236591894</v>
      </c>
      <c r="CBP3" t="n">
        <v>12363.74661542252</v>
      </c>
      <c r="CBQ3" t="n">
        <v>45312.43029781491</v>
      </c>
      <c r="CBR3" t="n">
        <v>77496.13335341861</v>
      </c>
      <c r="CBS3" t="n">
        <v>48180.13738106148</v>
      </c>
      <c r="CBT3" t="n">
        <v>33820.95525600369</v>
      </c>
      <c r="CBU3" t="n">
        <v>60447.66563581851</v>
      </c>
      <c r="CBV3" t="n">
        <v>46786.89004267351</v>
      </c>
      <c r="CBW3" t="n">
        <v>56323.24785406124</v>
      </c>
      <c r="CBX3" t="n">
        <v>40173.98714921155</v>
      </c>
      <c r="CBY3" t="n">
        <v>6442.291265290871</v>
      </c>
      <c r="CBZ3" t="n">
        <v>58518.97716418697</v>
      </c>
      <c r="CCA3" t="n">
        <v>114578.122163113</v>
      </c>
      <c r="CCB3" t="n">
        <v>82744.24501700389</v>
      </c>
      <c r="CCC3" t="n">
        <v>90190.27894061634</v>
      </c>
      <c r="CCD3" t="n">
        <v>98275.11269032289</v>
      </c>
      <c r="CCE3" t="n">
        <v>149557.4921657758</v>
      </c>
      <c r="CCF3" t="n">
        <v>221884.7782299913</v>
      </c>
      <c r="CCG3" t="n">
        <v>156442.1685347658</v>
      </c>
      <c r="CCH3" t="n">
        <v>126771.3960887469</v>
      </c>
      <c r="CCI3" t="n">
        <v>51899.33225432345</v>
      </c>
      <c r="CCJ3" t="n">
        <v>32921.87467202549</v>
      </c>
      <c r="CCK3" t="n">
        <v>10926.13682347601</v>
      </c>
      <c r="CCL3" t="n">
        <v>7793.612528509238</v>
      </c>
      <c r="CCM3" t="n">
        <v>6625.542128097692</v>
      </c>
      <c r="CCN3" t="n">
        <v>12875.55404689989</v>
      </c>
      <c r="CCO3" t="n">
        <v>44985.74566297136</v>
      </c>
      <c r="CCP3" t="n">
        <v>75833.61531665453</v>
      </c>
      <c r="CCQ3" t="n">
        <v>47522.27820408097</v>
      </c>
      <c r="CCR3" t="n">
        <v>33933.77924972298</v>
      </c>
      <c r="CCS3" t="n">
        <v>59475.66056419862</v>
      </c>
      <c r="CCT3" t="n">
        <v>46676.24121070497</v>
      </c>
      <c r="CCU3" t="n">
        <v>56824.92876524982</v>
      </c>
      <c r="CCV3" t="n">
        <v>41662.84859148016</v>
      </c>
      <c r="CCW3" t="n">
        <v>6646.514526714825</v>
      </c>
      <c r="CCX3" t="n">
        <v>59556.45732405497</v>
      </c>
      <c r="CCY3" t="n">
        <v>114483.5939284219</v>
      </c>
      <c r="CCZ3" t="n">
        <v>82891.12021617932</v>
      </c>
      <c r="CDA3" t="n">
        <v>90429.35794183899</v>
      </c>
      <c r="CDB3" t="n">
        <v>98558.54500463732</v>
      </c>
      <c r="CDC3" t="n">
        <v>147423.4001844009</v>
      </c>
      <c r="CDD3" t="n">
        <v>218758.2729387748</v>
      </c>
      <c r="CDE3" t="n">
        <v>157739.2677257729</v>
      </c>
      <c r="CDF3" t="n">
        <v>131012.4825733983</v>
      </c>
      <c r="CDG3" t="n">
        <v>49494.06949412703</v>
      </c>
      <c r="CDH3" t="n">
        <v>33392.80508019608</v>
      </c>
      <c r="CDI3" t="n">
        <v>10948.46145095705</v>
      </c>
      <c r="CDJ3" t="n">
        <v>7756.495743241056</v>
      </c>
      <c r="CDK3" t="n">
        <v>6454.101935249494</v>
      </c>
      <c r="CDL3" t="n">
        <v>12840.93074120916</v>
      </c>
      <c r="CDM3" t="n">
        <v>45879.47013134455</v>
      </c>
      <c r="CDN3" t="n">
        <v>77103.92322108672</v>
      </c>
      <c r="CDO3" t="n">
        <v>48586.42308821416</v>
      </c>
      <c r="CDP3" t="n">
        <v>34390.3331004609</v>
      </c>
      <c r="CDQ3" t="n">
        <v>59952.79805245115</v>
      </c>
      <c r="CDR3" t="n">
        <v>46240.13283193344</v>
      </c>
      <c r="CDS3" t="n">
        <v>55828.48164597241</v>
      </c>
      <c r="CDT3" t="n">
        <v>40221.9513713897</v>
      </c>
      <c r="CDU3" t="n">
        <v>6368.260359014166</v>
      </c>
      <c r="CDV3" t="n">
        <v>59626.0700686218</v>
      </c>
      <c r="CDW3" t="n">
        <v>115612.2679070218</v>
      </c>
      <c r="CDX3" t="n">
        <v>84785.5649804221</v>
      </c>
      <c r="CDY3" t="n">
        <v>92134.27941242294</v>
      </c>
      <c r="CDZ3" t="n">
        <v>97224.84298509087</v>
      </c>
      <c r="CEA3" t="n">
        <v>151562.5106883177</v>
      </c>
      <c r="CEB3" t="n">
        <v>219984.0013596617</v>
      </c>
      <c r="CEC3" t="n">
        <v>163454.9608660985</v>
      </c>
      <c r="CED3" t="n">
        <v>129381.7922926046</v>
      </c>
      <c r="CEE3" t="n">
        <v>51280.71997779867</v>
      </c>
      <c r="CEF3" t="n">
        <v>33487.44574384532</v>
      </c>
      <c r="CEG3" t="n">
        <v>10962.67832937449</v>
      </c>
      <c r="CEH3" t="n">
        <v>7811.214968963329</v>
      </c>
      <c r="CEI3" t="n">
        <v>6471.862965925356</v>
      </c>
      <c r="CEJ3" t="n">
        <v>12871.86756277217</v>
      </c>
      <c r="CEK3" t="n">
        <v>45350.14863613226</v>
      </c>
      <c r="CEL3" t="n">
        <v>75658.11210355055</v>
      </c>
      <c r="CEM3" t="n">
        <v>48246.41278615197</v>
      </c>
      <c r="CEN3" t="n">
        <v>33961.38004239589</v>
      </c>
      <c r="CEO3" t="n">
        <v>60038.02961305219</v>
      </c>
      <c r="CEP3" t="n">
        <v>47347.15188952973</v>
      </c>
      <c r="CEQ3" t="n">
        <v>56647.35475601585</v>
      </c>
      <c r="CER3" t="n">
        <v>41899.54428000982</v>
      </c>
      <c r="CES3" t="n">
        <v>6440.16972662614</v>
      </c>
      <c r="CET3" t="n">
        <v>57579.58937317714</v>
      </c>
      <c r="CEU3" t="n">
        <v>114351.9236664586</v>
      </c>
      <c r="CEV3" t="n">
        <v>82604.20845843128</v>
      </c>
      <c r="CEW3" t="n">
        <v>89399.4895466085</v>
      </c>
      <c r="CEX3" t="n">
        <v>99916.05160290046</v>
      </c>
      <c r="CEY3" t="n">
        <v>145658.8031945722</v>
      </c>
      <c r="CEZ3" t="n">
        <v>222150.6531230207</v>
      </c>
      <c r="CFA3" t="n">
        <v>159872.8486802619</v>
      </c>
      <c r="CFB3" t="n">
        <v>131522.5758474585</v>
      </c>
      <c r="CFC3" t="n">
        <v>50863.45449174653</v>
      </c>
      <c r="CFD3" t="n">
        <v>33793.63008128075</v>
      </c>
      <c r="CFE3" t="n">
        <v>10847.76993840558</v>
      </c>
      <c r="CFF3" t="n">
        <v>7692.503591430722</v>
      </c>
      <c r="CFG3" t="n">
        <v>6544.272309808706</v>
      </c>
      <c r="CFH3" t="n">
        <v>12373.68129405514</v>
      </c>
      <c r="CFI3" t="n">
        <v>45742.56574358557</v>
      </c>
      <c r="CFJ3" t="n">
        <v>76852.18451591105</v>
      </c>
      <c r="CFK3" t="n">
        <v>48573.7358059215</v>
      </c>
      <c r="CFL3" t="n">
        <v>34055.49519268489</v>
      </c>
      <c r="CFM3" t="n">
        <v>57695.58460601972</v>
      </c>
      <c r="CFN3" t="n">
        <v>48237.3750961788</v>
      </c>
      <c r="CFO3" t="n">
        <v>56166.18414871693</v>
      </c>
      <c r="CFP3" t="n">
        <v>40986.29391794273</v>
      </c>
      <c r="CFQ3" t="n">
        <v>6447.56516016812</v>
      </c>
      <c r="CFR3" t="n">
        <v>58660.44756961417</v>
      </c>
      <c r="CFS3" t="n">
        <v>114981.5466448238</v>
      </c>
      <c r="CFT3" t="n">
        <v>84997.83239005713</v>
      </c>
      <c r="CFU3" t="n">
        <v>91520.37465566921</v>
      </c>
      <c r="CFV3" t="n">
        <v>101635.5067695336</v>
      </c>
      <c r="CFW3" t="n">
        <v>150113.6099686543</v>
      </c>
      <c r="CFX3" t="n">
        <v>216706.5744049506</v>
      </c>
      <c r="CFY3" t="n">
        <v>162132.037986421</v>
      </c>
      <c r="CFZ3" t="n">
        <v>128709.6252572336</v>
      </c>
      <c r="CGA3" t="n">
        <v>49965.94758947784</v>
      </c>
      <c r="CGB3" t="n">
        <v>33767.05340489739</v>
      </c>
      <c r="CGC3" t="n">
        <v>10814.58508836815</v>
      </c>
      <c r="CGD3" t="n">
        <v>7607.562814790239</v>
      </c>
      <c r="CGE3" t="n">
        <v>6562.880116624275</v>
      </c>
      <c r="CGF3" t="n">
        <v>12359.5693515833</v>
      </c>
      <c r="CGG3" t="n">
        <v>44719.21645576468</v>
      </c>
      <c r="CGH3" t="n">
        <v>75212.57396757521</v>
      </c>
      <c r="CGI3" t="n">
        <v>47903.97337050937</v>
      </c>
      <c r="CGJ3" t="n">
        <v>34204.29384122338</v>
      </c>
      <c r="CGK3" t="n">
        <v>59590.5228540492</v>
      </c>
      <c r="CGL3" t="n">
        <v>45834.85393490503</v>
      </c>
      <c r="CGM3" t="n">
        <v>56861.31775967021</v>
      </c>
      <c r="CGN3" t="n">
        <v>40322.8231806684</v>
      </c>
      <c r="CGO3" t="n">
        <v>6384.689753469491</v>
      </c>
      <c r="CGP3" t="n">
        <v>59724.98032465071</v>
      </c>
      <c r="CGQ3" t="n">
        <v>114953.7994036202</v>
      </c>
      <c r="CGR3" t="n">
        <v>83388.88994187969</v>
      </c>
      <c r="CGS3" t="n">
        <v>89384.23667625543</v>
      </c>
      <c r="CGT3" t="n">
        <v>102593.6504511516</v>
      </c>
      <c r="CGU3" t="n">
        <v>152751.1523255922</v>
      </c>
      <c r="CGV3" t="n">
        <v>221294.8109527126</v>
      </c>
      <c r="CGW3" t="n">
        <v>162270.1834337623</v>
      </c>
      <c r="CGX3" t="n">
        <v>126531.1970687921</v>
      </c>
      <c r="CGY3" t="n">
        <v>50716.47762173491</v>
      </c>
      <c r="CGZ3" t="n">
        <v>33397.84291237195</v>
      </c>
      <c r="CHA3" t="n">
        <v>10618.10720198191</v>
      </c>
      <c r="CHB3" t="n">
        <v>7762.567061231115</v>
      </c>
      <c r="CHC3" t="n">
        <v>6674.349477903089</v>
      </c>
      <c r="CHD3" t="n">
        <v>12879.08602596991</v>
      </c>
      <c r="CHE3" t="n">
        <v>45895.33864685515</v>
      </c>
      <c r="CHF3" t="n">
        <v>76039.93423855738</v>
      </c>
      <c r="CHG3" t="n">
        <v>47571.19788498653</v>
      </c>
      <c r="CHH3" t="n">
        <v>34904.22820358006</v>
      </c>
      <c r="CHI3" t="n">
        <v>58385.43507132187</v>
      </c>
      <c r="CHJ3" t="n">
        <v>46169.95027380007</v>
      </c>
      <c r="CHK3" t="n">
        <v>56939.02296456863</v>
      </c>
      <c r="CHL3" t="n">
        <v>40515.46511965385</v>
      </c>
      <c r="CHM3" t="n">
        <v>6495.550268867698</v>
      </c>
      <c r="CHN3" t="n">
        <v>57913.19917269472</v>
      </c>
      <c r="CHO3" t="n">
        <v>113773.8474746702</v>
      </c>
      <c r="CHP3" t="n">
        <v>81099.67189564201</v>
      </c>
      <c r="CHQ3" t="n">
        <v>89154.93007097945</v>
      </c>
      <c r="CHR3" t="n">
        <v>98172.3502057903</v>
      </c>
      <c r="CHS3" t="n">
        <v>149363.8186580333</v>
      </c>
      <c r="CHT3" t="n">
        <v>216307.625420292</v>
      </c>
      <c r="CHU3" t="n">
        <v>162209.620040819</v>
      </c>
      <c r="CHV3" t="n">
        <v>129529.5519773951</v>
      </c>
      <c r="CHW3" t="n">
        <v>49586.33661217758</v>
      </c>
      <c r="CHX3" t="n">
        <v>33616.16956096751</v>
      </c>
      <c r="CHY3" t="n">
        <v>10722.11343671499</v>
      </c>
      <c r="CHZ3" t="n">
        <v>7556.410677284904</v>
      </c>
      <c r="CIA3" t="n">
        <v>6493.532078434517</v>
      </c>
      <c r="CIB3" t="n">
        <v>12942.79373599689</v>
      </c>
      <c r="CIC3" t="n">
        <v>44936.59600309721</v>
      </c>
      <c r="CID3" t="n">
        <v>75490.50063477545</v>
      </c>
      <c r="CIE3" t="n">
        <v>47337.09049606709</v>
      </c>
      <c r="CIF3" t="n">
        <v>33404.51599927934</v>
      </c>
      <c r="CIG3" t="n">
        <v>59563.62091805124</v>
      </c>
      <c r="CIH3" t="n">
        <v>46214.00590421042</v>
      </c>
      <c r="CII3" t="n">
        <v>55916.07449713298</v>
      </c>
      <c r="CIJ3" t="n">
        <v>41120.03238746958</v>
      </c>
      <c r="CIK3" t="n">
        <v>6336.355115393828</v>
      </c>
      <c r="CIL3" t="n">
        <v>59004.64586646482</v>
      </c>
      <c r="CIM3" t="n">
        <v>116881.1698303089</v>
      </c>
      <c r="CIN3" t="n">
        <v>82098.30435218473</v>
      </c>
      <c r="CIO3" t="n">
        <v>92393.23939415342</v>
      </c>
      <c r="CIP3" t="n">
        <v>99754.50783424635</v>
      </c>
      <c r="CIQ3" t="n">
        <v>148491.022387582</v>
      </c>
      <c r="CIR3" t="n">
        <v>216951.8119787822</v>
      </c>
      <c r="CIS3" t="n">
        <v>163047.5195705722</v>
      </c>
      <c r="CIT3" t="n">
        <v>129214.5958623186</v>
      </c>
      <c r="CIU3" t="n">
        <v>49907.5804922212</v>
      </c>
      <c r="CIV3" t="n">
        <v>32318.94472907245</v>
      </c>
      <c r="CIW3" t="n">
        <v>11172.01686793144</v>
      </c>
      <c r="CIX3" t="n">
        <v>7671.098427688166</v>
      </c>
      <c r="CIY3" t="n">
        <v>6673.753601098463</v>
      </c>
      <c r="CIZ3" t="n">
        <v>12822.51311604824</v>
      </c>
      <c r="CJA3" t="n">
        <v>46205.15844524622</v>
      </c>
      <c r="CJB3" t="n">
        <v>74996.79580937463</v>
      </c>
      <c r="CJC3" t="n">
        <v>47222.93494153998</v>
      </c>
      <c r="CJD3" t="n">
        <v>34289.00009078673</v>
      </c>
      <c r="CJE3" t="n">
        <v>58320.63354530143</v>
      </c>
      <c r="CJF3" t="n">
        <v>46079.46528708057</v>
      </c>
      <c r="CJG3" t="n">
        <v>56329.56480321602</v>
      </c>
      <c r="CJH3" t="n">
        <v>42126.05485161608</v>
      </c>
      <c r="CJI3" t="n">
        <v>6460.609430965165</v>
      </c>
      <c r="CJJ3" t="n">
        <v>58975.57765141231</v>
      </c>
      <c r="CJK3" t="n">
        <v>116005.9054447538</v>
      </c>
      <c r="CJL3" t="n">
        <v>82655.43107389525</v>
      </c>
      <c r="CJM3" t="n">
        <v>88320.04672738163</v>
      </c>
      <c r="CJN3" t="n">
        <v>101483.4676731478</v>
      </c>
      <c r="CJO3" t="n">
        <v>152495.5940698409</v>
      </c>
      <c r="CJP3" t="n">
        <v>221302.8007339974</v>
      </c>
      <c r="CJQ3" t="n">
        <v>160201.7836019627</v>
      </c>
      <c r="CJR3" t="n">
        <v>126477.6918774265</v>
      </c>
      <c r="CJS3" t="n">
        <v>49893.14998920601</v>
      </c>
      <c r="CJT3" t="n">
        <v>33713.14207731847</v>
      </c>
      <c r="CJU3" t="n">
        <v>10854.08284362075</v>
      </c>
      <c r="CJV3" t="n">
        <v>7614.859251757181</v>
      </c>
      <c r="CJW3" t="n">
        <v>6644.747778352703</v>
      </c>
      <c r="CJX3" t="n">
        <v>12356.82985917508</v>
      </c>
      <c r="CJY3" t="n">
        <v>46261.8910491894</v>
      </c>
      <c r="CJZ3" t="n">
        <v>74391.87684501769</v>
      </c>
      <c r="CKA3" t="n">
        <v>48064.84029343615</v>
      </c>
      <c r="CKB3" t="n">
        <v>35240.20776646285</v>
      </c>
      <c r="CKC3" t="n">
        <v>60357.12903626388</v>
      </c>
      <c r="CKD3" t="n">
        <v>44941.80931954517</v>
      </c>
      <c r="CKE3" t="n">
        <v>54854.76132319854</v>
      </c>
      <c r="CKF3" t="n">
        <v>41307.02802614355</v>
      </c>
      <c r="CKG3" t="n">
        <v>6200.128267873872</v>
      </c>
      <c r="CKH3" t="n">
        <v>58895.20822839317</v>
      </c>
      <c r="CKI3" t="n">
        <v>114822.6318401255</v>
      </c>
      <c r="CKJ3" t="n">
        <v>83165.50599099831</v>
      </c>
      <c r="CKK3" t="n">
        <v>91840.46493573661</v>
      </c>
      <c r="CKL3" t="n">
        <v>100743.7097299469</v>
      </c>
      <c r="CKM3" t="n">
        <v>148858.5363709101</v>
      </c>
      <c r="CKN3" t="n">
        <v>221034.5781517554</v>
      </c>
      <c r="CKO3" t="n">
        <v>162764.075781472</v>
      </c>
      <c r="CKP3" t="n">
        <v>130234.1079176595</v>
      </c>
      <c r="CKQ3" t="n">
        <v>49330.52460007847</v>
      </c>
      <c r="CKR3" t="n">
        <v>33806.61783069964</v>
      </c>
      <c r="CKS3" t="n">
        <v>10524.40348589362</v>
      </c>
      <c r="CKT3" t="n">
        <v>7742.591721695331</v>
      </c>
      <c r="CKU3" t="n">
        <v>6679.725666288877</v>
      </c>
      <c r="CKV3" t="n">
        <v>12408.7027266776</v>
      </c>
      <c r="CKW3" t="n">
        <v>45729.51204075939</v>
      </c>
      <c r="CKX3" t="n">
        <v>75967.57238745553</v>
      </c>
      <c r="CKY3" t="n">
        <v>48665.37655331642</v>
      </c>
      <c r="CKZ3" t="n">
        <v>34542.51406477517</v>
      </c>
      <c r="CLA3" t="n">
        <v>60889.52628792074</v>
      </c>
      <c r="CLB3" t="n">
        <v>47404.35107313179</v>
      </c>
      <c r="CLC3" t="n">
        <v>54482.49963369871</v>
      </c>
      <c r="CLD3" t="n">
        <v>42076.9144877037</v>
      </c>
      <c r="CLE3" t="n">
        <v>6446.732712940511</v>
      </c>
      <c r="CLF3" t="n">
        <v>58500.59057199549</v>
      </c>
      <c r="CLG3" t="n">
        <v>114607.9278269858</v>
      </c>
      <c r="CLH3" t="n">
        <v>85652.4621440887</v>
      </c>
      <c r="CLI3" t="n">
        <v>88475.08970129098</v>
      </c>
      <c r="CLJ3" t="n">
        <v>98669.52454010276</v>
      </c>
      <c r="CLK3" t="n">
        <v>148481.0199509306</v>
      </c>
      <c r="CLL3" t="n">
        <v>216969.8742516608</v>
      </c>
      <c r="CLM3" t="n">
        <v>165235.691967929</v>
      </c>
      <c r="CLN3" t="n">
        <v>129937.2836129001</v>
      </c>
      <c r="CLO3" t="n">
        <v>49845.06737880599</v>
      </c>
      <c r="CLP3" t="n">
        <v>32931.74002618779</v>
      </c>
      <c r="CLQ3" t="n">
        <v>10985.007343544</v>
      </c>
      <c r="CLR3" t="n">
        <v>7778.465139973488</v>
      </c>
      <c r="CLS3" t="n">
        <v>6575.127032400513</v>
      </c>
      <c r="CLT3" t="n">
        <v>12974.04342642095</v>
      </c>
      <c r="CLU3" t="n">
        <v>45099.14624355926</v>
      </c>
      <c r="CLV3" t="n">
        <v>75978.51825686447</v>
      </c>
      <c r="CLW3" t="n">
        <v>48161.07154710149</v>
      </c>
      <c r="CLX3" t="n">
        <v>34528.89494294787</v>
      </c>
      <c r="CLY3" t="n">
        <v>59356.52230473646</v>
      </c>
      <c r="CLZ3" t="n">
        <v>45514.88158135994</v>
      </c>
      <c r="CMA3" t="n">
        <v>57805.74718422542</v>
      </c>
      <c r="CMB3" t="n">
        <v>41283.05019758338</v>
      </c>
      <c r="CMC3" t="n">
        <v>6301.020630586002</v>
      </c>
      <c r="CMD3" t="n">
        <v>58691.30045977166</v>
      </c>
      <c r="CME3" t="n">
        <v>117197.5288358881</v>
      </c>
      <c r="CMF3" t="n">
        <v>80152.36855142689</v>
      </c>
      <c r="CMG3" t="n">
        <v>91015.7117831839</v>
      </c>
      <c r="CMH3" t="n">
        <v>100066.0842274961</v>
      </c>
      <c r="CMI3" t="n">
        <v>152097.5006918416</v>
      </c>
      <c r="CMJ3" t="n">
        <v>218857.9243324675</v>
      </c>
      <c r="CMK3" t="n">
        <v>161253.9643605609</v>
      </c>
      <c r="CML3" t="n">
        <v>126473.9549027545</v>
      </c>
      <c r="CMM3" t="n">
        <v>50418.31440442501</v>
      </c>
      <c r="CMN3" t="n">
        <v>32798.95766882591</v>
      </c>
      <c r="CMO3" t="n">
        <v>11158.0990098151</v>
      </c>
      <c r="CMP3" t="n">
        <v>7933.829337202045</v>
      </c>
      <c r="CMQ3" t="n">
        <v>6466.093910164323</v>
      </c>
      <c r="CMR3" t="n">
        <v>12552.45363790136</v>
      </c>
      <c r="CMS3" t="n">
        <v>45879.2316467079</v>
      </c>
      <c r="CMT3" t="n">
        <v>75949.4456393063</v>
      </c>
      <c r="CMU3" t="n">
        <v>48582.07743685442</v>
      </c>
      <c r="CMV3" t="n">
        <v>34810.88063605825</v>
      </c>
      <c r="CMW3" t="n">
        <v>59537.48181377459</v>
      </c>
      <c r="CMX3" t="n">
        <v>46261.37394632056</v>
      </c>
      <c r="CMY3" t="n">
        <v>56056.97196116582</v>
      </c>
      <c r="CMZ3" t="n">
        <v>40259.05893986076</v>
      </c>
      <c r="CNA3" t="n">
        <v>6544.896146196956</v>
      </c>
      <c r="CNB3" t="n">
        <v>59900.66596108006</v>
      </c>
      <c r="CNC3" t="n">
        <v>116525.1398395044</v>
      </c>
      <c r="CND3" t="n">
        <v>83060.12775609022</v>
      </c>
      <c r="CNE3" t="n">
        <v>90442.08969272449</v>
      </c>
      <c r="CNF3" t="n">
        <v>99845.51567141335</v>
      </c>
      <c r="CNG3" t="n">
        <v>148254.6640315624</v>
      </c>
      <c r="CNH3" t="n">
        <v>222936.9555639916</v>
      </c>
      <c r="CNI3" t="n">
        <v>162610.4167689806</v>
      </c>
      <c r="CNJ3" t="n">
        <v>130370.1232085351</v>
      </c>
      <c r="CNK3" t="n">
        <v>51276.480327401</v>
      </c>
      <c r="CNL3" t="n">
        <v>33848.68736256886</v>
      </c>
      <c r="CNM3" t="n">
        <v>10985.91631181878</v>
      </c>
      <c r="CNN3" t="n">
        <v>7733.847078703941</v>
      </c>
      <c r="CNO3" t="n">
        <v>6458.832117261326</v>
      </c>
      <c r="CNP3" t="n">
        <v>12795.75965302139</v>
      </c>
      <c r="CNQ3" t="n">
        <v>45684.35147415298</v>
      </c>
      <c r="CNR3" t="n">
        <v>74487.38907238815</v>
      </c>
      <c r="CNS3" t="n">
        <v>50073.62415992637</v>
      </c>
      <c r="CNT3" t="n">
        <v>33882.20824966126</v>
      </c>
      <c r="CNU3" t="n">
        <v>60943.83913667674</v>
      </c>
      <c r="CNV3" t="n">
        <v>46629.42427691478</v>
      </c>
      <c r="CNW3" t="n">
        <v>56587.00034846678</v>
      </c>
      <c r="CNX3" t="n">
        <v>41000.02809741162</v>
      </c>
      <c r="CNY3" t="n">
        <v>6503.678036413921</v>
      </c>
      <c r="CNZ3" t="n">
        <v>58092.76075651835</v>
      </c>
      <c r="COA3" t="n">
        <v>114808.8941812085</v>
      </c>
      <c r="COB3" t="n">
        <v>83608.30363910778</v>
      </c>
      <c r="COC3" t="n">
        <v>89355.86715921271</v>
      </c>
      <c r="COD3" t="n">
        <v>101461.4958343366</v>
      </c>
      <c r="COE3" t="n">
        <v>151280.1058563096</v>
      </c>
      <c r="COF3" t="n">
        <v>215222.269451671</v>
      </c>
      <c r="COG3" t="n">
        <v>159633.9169920874</v>
      </c>
      <c r="COH3" t="n">
        <v>124018.8017256318</v>
      </c>
      <c r="COI3" t="n">
        <v>50317.38070996033</v>
      </c>
      <c r="COJ3" t="n">
        <v>33314.40409274699</v>
      </c>
      <c r="COK3" t="n">
        <v>10975.1691539764</v>
      </c>
      <c r="COL3" t="n">
        <v>7635.617033897626</v>
      </c>
      <c r="COM3" t="n">
        <v>6732.58753051212</v>
      </c>
      <c r="CON3" t="n">
        <v>12369.4225328978</v>
      </c>
      <c r="COO3" t="n">
        <v>47540.72824165356</v>
      </c>
      <c r="COP3" t="n">
        <v>75751.36679499823</v>
      </c>
      <c r="COQ3" t="n">
        <v>48329.9684852007</v>
      </c>
      <c r="COR3" t="n">
        <v>34870.798720238</v>
      </c>
      <c r="COS3" t="n">
        <v>58765.69096184556</v>
      </c>
      <c r="COT3" t="n">
        <v>47821.43213025625</v>
      </c>
      <c r="COU3" t="n">
        <v>54888.27765801841</v>
      </c>
      <c r="COV3" t="n">
        <v>40538.94223282675</v>
      </c>
      <c r="COW3" t="n">
        <v>6294.688561146307</v>
      </c>
      <c r="COX3" t="n">
        <v>59271.28551116124</v>
      </c>
      <c r="COY3" t="n">
        <v>112381.3322913476</v>
      </c>
      <c r="COZ3" t="n">
        <v>83080.01179741177</v>
      </c>
      <c r="CPA3" t="n">
        <v>89700.86725859251</v>
      </c>
      <c r="CPB3" t="n">
        <v>100452.2586141866</v>
      </c>
      <c r="CPC3" t="n">
        <v>153147.1158204191</v>
      </c>
      <c r="CPD3" t="n">
        <v>217303.665165391</v>
      </c>
      <c r="CPE3" t="n">
        <v>163310.0719941338</v>
      </c>
      <c r="CPF3" t="n">
        <v>129475.8311728137</v>
      </c>
      <c r="CPG3" t="n">
        <v>51049.73733668419</v>
      </c>
      <c r="CPH3" t="n">
        <v>33766.21348233023</v>
      </c>
      <c r="CPI3" t="n">
        <v>11008.77791859939</v>
      </c>
      <c r="CPJ3" t="n">
        <v>7651.734158226406</v>
      </c>
      <c r="CPK3" t="n">
        <v>6668.42941866293</v>
      </c>
      <c r="CPL3" t="n">
        <v>12289.87489990057</v>
      </c>
      <c r="CPM3" t="n">
        <v>45824.17438851924</v>
      </c>
      <c r="CPN3" t="n">
        <v>77911.87605350181</v>
      </c>
      <c r="CPO3" t="n">
        <v>49645.62539947221</v>
      </c>
      <c r="CPP3" t="n">
        <v>34611.44909503927</v>
      </c>
      <c r="CPQ3" t="n">
        <v>59290.3698841747</v>
      </c>
      <c r="CPR3" t="n">
        <v>45488.08528365353</v>
      </c>
      <c r="CPS3" t="n">
        <v>55473.7782304059</v>
      </c>
      <c r="CPT3" t="n">
        <v>41276.6403358852</v>
      </c>
      <c r="CPU3" t="n">
        <v>6423.927092447735</v>
      </c>
      <c r="CPV3" t="n">
        <v>58513.65484446142</v>
      </c>
      <c r="CPW3" t="n">
        <v>117570.8334615993</v>
      </c>
      <c r="CPX3" t="n">
        <v>83221.48314430608</v>
      </c>
      <c r="CPY3" t="n">
        <v>88128.29431279324</v>
      </c>
      <c r="CPZ3" t="n">
        <v>98245.42283682256</v>
      </c>
      <c r="CQA3" t="n">
        <v>150598.0857780547</v>
      </c>
      <c r="CQB3" t="n">
        <v>221419.9860811243</v>
      </c>
      <c r="CQC3" t="n">
        <v>157829.6295333868</v>
      </c>
      <c r="CQD3" t="n">
        <v>129882.215585045</v>
      </c>
      <c r="CQE3" t="n">
        <v>49536.6518013367</v>
      </c>
      <c r="CQF3" t="n">
        <v>32871.67106727241</v>
      </c>
      <c r="CQG3" t="n">
        <v>10789.36438425788</v>
      </c>
      <c r="CQH3" t="n">
        <v>7693.13460003561</v>
      </c>
      <c r="CQI3" t="n">
        <v>6487.259462860372</v>
      </c>
      <c r="CQJ3" t="n">
        <v>12679.12153025803</v>
      </c>
      <c r="CQK3" t="n">
        <v>46302.40827585831</v>
      </c>
      <c r="CQL3" t="n">
        <v>75711.70345825834</v>
      </c>
      <c r="CQM3" t="n">
        <v>46532.13309817259</v>
      </c>
      <c r="CQN3" t="n">
        <v>34357.74955323101</v>
      </c>
      <c r="CQO3" t="n">
        <v>60912.1984376246</v>
      </c>
      <c r="CQP3" t="n">
        <v>47766.80201271324</v>
      </c>
      <c r="CQQ3" t="n">
        <v>57204.44915787276</v>
      </c>
      <c r="CQR3" t="n">
        <v>41280.90951062759</v>
      </c>
      <c r="CQS3" t="n">
        <v>6367.946610668609</v>
      </c>
      <c r="CQT3" t="n">
        <v>58647.69233032133</v>
      </c>
      <c r="CQU3" t="n">
        <v>115236.9490113335</v>
      </c>
      <c r="CQV3" t="n">
        <v>85442.311503902</v>
      </c>
      <c r="CQW3" t="n">
        <v>87726.51576931674</v>
      </c>
      <c r="CQX3" t="n">
        <v>100694.8490789365</v>
      </c>
      <c r="CQY3" t="n">
        <v>144825.7988269795</v>
      </c>
      <c r="CQZ3" t="n">
        <v>223073.2078896808</v>
      </c>
      <c r="CRA3" t="n">
        <v>160119.4209603001</v>
      </c>
      <c r="CRB3" t="n">
        <v>127748.3616489998</v>
      </c>
      <c r="CRC3" t="n">
        <v>50708.71321011774</v>
      </c>
      <c r="CRD3" t="n">
        <v>33124.9718114324</v>
      </c>
      <c r="CRE3" t="n">
        <v>10999.79476800703</v>
      </c>
      <c r="CRF3" t="n">
        <v>7642.89121797865</v>
      </c>
      <c r="CRG3" t="n">
        <v>6529.068029929428</v>
      </c>
      <c r="CRH3" t="n">
        <v>12734.86900623758</v>
      </c>
      <c r="CRI3" t="n">
        <v>45816.7440738165</v>
      </c>
      <c r="CRJ3" t="n">
        <v>76314.22109979451</v>
      </c>
      <c r="CRK3" t="n">
        <v>49169.93567212245</v>
      </c>
      <c r="CRL3" t="n">
        <v>34344.45455074819</v>
      </c>
      <c r="CRM3" t="n">
        <v>59578.19821201197</v>
      </c>
      <c r="CRN3" t="n">
        <v>47706.57358145722</v>
      </c>
      <c r="CRO3" t="n">
        <v>54651.74940795473</v>
      </c>
      <c r="CRP3" t="n">
        <v>41959.29050743093</v>
      </c>
      <c r="CRQ3" t="n">
        <v>6526.147917626715</v>
      </c>
      <c r="CRR3" t="n">
        <v>59977.59370531482</v>
      </c>
      <c r="CRS3" t="n">
        <v>113716.4881691002</v>
      </c>
      <c r="CRT3" t="n">
        <v>81002.43362699333</v>
      </c>
      <c r="CRU3" t="n">
        <v>92075.99568819023</v>
      </c>
      <c r="CRV3" t="n">
        <v>99699.49312971786</v>
      </c>
      <c r="CRW3" t="n">
        <v>147564.1239376699</v>
      </c>
      <c r="CRX3" t="n">
        <v>219895.5070110139</v>
      </c>
      <c r="CRY3" t="n">
        <v>163553.2660525551</v>
      </c>
      <c r="CRZ3" t="n">
        <v>123694.4440841658</v>
      </c>
      <c r="CSA3" t="n">
        <v>51613.7447188332</v>
      </c>
      <c r="CSB3" t="n">
        <v>33339.79984645083</v>
      </c>
      <c r="CSC3" t="n">
        <v>11225.54037072393</v>
      </c>
      <c r="CSD3" t="n">
        <v>7767.380524118748</v>
      </c>
      <c r="CSE3" t="n">
        <v>6700.738703167588</v>
      </c>
      <c r="CSF3" t="n">
        <v>12311.05965843702</v>
      </c>
      <c r="CSG3" t="n">
        <v>45601.93294214775</v>
      </c>
      <c r="CSH3" t="n">
        <v>76992.41137479446</v>
      </c>
      <c r="CSI3" t="n">
        <v>48468.7977548982</v>
      </c>
      <c r="CSJ3" t="n">
        <v>34304.30790562243</v>
      </c>
      <c r="CSK3" t="n">
        <v>58970.75732703647</v>
      </c>
      <c r="CSL3" t="n">
        <v>46298.91936237973</v>
      </c>
      <c r="CSM3" t="n">
        <v>56385.60276323355</v>
      </c>
      <c r="CSN3" t="n">
        <v>41207.9011619032</v>
      </c>
      <c r="CSO3" t="n">
        <v>6521.949367778573</v>
      </c>
      <c r="CSP3" t="n">
        <v>59766.7604527381</v>
      </c>
      <c r="CSQ3" t="n">
        <v>111745.8130281179</v>
      </c>
      <c r="CSR3" t="n">
        <v>82833.01965709501</v>
      </c>
      <c r="CSS3" t="n">
        <v>92782.742572822</v>
      </c>
      <c r="CST3" t="n">
        <v>100700.3618779029</v>
      </c>
      <c r="CSU3" t="n">
        <v>149125.0645554166</v>
      </c>
      <c r="CSV3" t="n">
        <v>219596.4012544066</v>
      </c>
      <c r="CSW3" t="n">
        <v>162233.1808500245</v>
      </c>
      <c r="CSX3" t="n">
        <v>127354.1573613927</v>
      </c>
      <c r="CSY3" t="n">
        <v>50079.79756622415</v>
      </c>
      <c r="CSZ3" t="n">
        <v>32666.54497688886</v>
      </c>
      <c r="CTA3" t="n">
        <v>10671.63351213943</v>
      </c>
      <c r="CTB3" t="n">
        <v>7569.410235288518</v>
      </c>
      <c r="CTC3" t="n">
        <v>6516.18348787537</v>
      </c>
      <c r="CTD3" t="n">
        <v>12550.14799433171</v>
      </c>
      <c r="CTE3" t="n">
        <v>45093.29204780357</v>
      </c>
      <c r="CTF3" t="n">
        <v>75922.77815292186</v>
      </c>
      <c r="CTG3" t="n">
        <v>48804.94382983896</v>
      </c>
      <c r="CTH3" t="n">
        <v>33524.75713797956</v>
      </c>
      <c r="CTI3" t="n">
        <v>59688.75079477579</v>
      </c>
      <c r="CTJ3" t="n">
        <v>45106.75628104837</v>
      </c>
      <c r="CTK3" t="n">
        <v>55926.50708616337</v>
      </c>
      <c r="CTL3" t="n">
        <v>41088.36483176654</v>
      </c>
      <c r="CTM3" t="n">
        <v>6314.491006066112</v>
      </c>
      <c r="CTN3" t="n">
        <v>60043.58371150189</v>
      </c>
      <c r="CTO3" t="n">
        <v>111492.9453428102</v>
      </c>
      <c r="CTP3" t="n">
        <v>82545.56646441239</v>
      </c>
      <c r="CTQ3" t="n">
        <v>89880.88334538467</v>
      </c>
      <c r="CTR3" t="n">
        <v>101133.2690982404</v>
      </c>
      <c r="CTS3" t="n">
        <v>148619.3094812231</v>
      </c>
      <c r="CTT3" t="n">
        <v>215567.3944352605</v>
      </c>
      <c r="CTU3" t="n">
        <v>160735.909541434</v>
      </c>
      <c r="CTV3" t="n">
        <v>129859.08514713</v>
      </c>
      <c r="CTW3" t="n">
        <v>50231.28297396279</v>
      </c>
      <c r="CTX3" t="n">
        <v>32706.68053354676</v>
      </c>
      <c r="CTY3" t="n">
        <v>10686.24732508512</v>
      </c>
      <c r="CTZ3" t="n">
        <v>7587.52037454698</v>
      </c>
      <c r="CUA3" t="n">
        <v>6335.198912746271</v>
      </c>
      <c r="CUB3" t="n">
        <v>12856.22357565924</v>
      </c>
      <c r="CUC3" t="n">
        <v>44635.4305300438</v>
      </c>
      <c r="CUD3" t="n">
        <v>75990.95401455628</v>
      </c>
      <c r="CUE3" t="n">
        <v>49238.57993265567</v>
      </c>
      <c r="CUF3" t="n">
        <v>35208.73795500872</v>
      </c>
      <c r="CUG3" t="n">
        <v>60561.81691169459</v>
      </c>
      <c r="CUH3" t="n">
        <v>47040.61768049354</v>
      </c>
      <c r="CUI3" t="n">
        <v>57031.79455745032</v>
      </c>
      <c r="CUJ3" t="n">
        <v>41471.53302691937</v>
      </c>
      <c r="CUK3" t="n">
        <v>6366.513167721178</v>
      </c>
      <c r="CUL3" t="n">
        <v>58518.98574167197</v>
      </c>
      <c r="CUM3" t="n">
        <v>114987.4251584367</v>
      </c>
      <c r="CUN3" t="n">
        <v>83533.968656631</v>
      </c>
      <c r="CUO3" t="n">
        <v>91789.22174533345</v>
      </c>
      <c r="CUP3" t="n">
        <v>101691.944239441</v>
      </c>
      <c r="CUQ3" t="n">
        <v>149821.0107709303</v>
      </c>
      <c r="CUR3" t="n">
        <v>224385.9852356663</v>
      </c>
      <c r="CUS3" t="n">
        <v>159957.0065187217</v>
      </c>
      <c r="CUT3" t="n">
        <v>129201.6853752191</v>
      </c>
      <c r="CUU3" t="n">
        <v>50498.69100234127</v>
      </c>
      <c r="CUV3" t="n">
        <v>33393.22325333702</v>
      </c>
      <c r="CUW3" t="n">
        <v>10904.10028471331</v>
      </c>
      <c r="CUX3" t="n">
        <v>7704.9995806857</v>
      </c>
      <c r="CUY3" t="n">
        <v>6601.347250748457</v>
      </c>
      <c r="CUZ3" t="n">
        <v>12434.08545336864</v>
      </c>
      <c r="CVA3" t="n">
        <v>45241.97393842523</v>
      </c>
      <c r="CVB3" t="n">
        <v>76436.18069485395</v>
      </c>
      <c r="CVC3" t="n">
        <v>47539.00971637895</v>
      </c>
      <c r="CVD3" t="n">
        <v>34796.00528857593</v>
      </c>
      <c r="CVE3" t="n">
        <v>60025.65154557185</v>
      </c>
      <c r="CVF3" t="n">
        <v>46380.29191297968</v>
      </c>
      <c r="CVG3" t="n">
        <v>56706.48617258279</v>
      </c>
      <c r="CVH3" t="n">
        <v>40443.16662221345</v>
      </c>
      <c r="CVI3" t="n">
        <v>6417.289631810908</v>
      </c>
      <c r="CVJ3" t="n">
        <v>57370.84834402788</v>
      </c>
      <c r="CVK3" t="n">
        <v>115684.3247022925</v>
      </c>
      <c r="CVL3" t="n">
        <v>84231.29149799462</v>
      </c>
      <c r="CVM3" t="n">
        <v>92132.58414380623</v>
      </c>
      <c r="CVN3" t="n">
        <v>100812.3415496907</v>
      </c>
      <c r="CVO3" t="n">
        <v>148782.0057100123</v>
      </c>
      <c r="CVP3" t="n">
        <v>218667.5736424836</v>
      </c>
      <c r="CVQ3" t="n">
        <v>159924.9991602939</v>
      </c>
      <c r="CVR3" t="n">
        <v>128119.5716522361</v>
      </c>
      <c r="CVS3" t="n">
        <v>49403.75317318977</v>
      </c>
      <c r="CVT3" t="n">
        <v>32587.61181004375</v>
      </c>
      <c r="CVU3" t="n">
        <v>10863.58190749703</v>
      </c>
      <c r="CVV3" t="n">
        <v>7920.322525497081</v>
      </c>
      <c r="CVW3" t="n">
        <v>6529.707058241138</v>
      </c>
      <c r="CVX3" t="n">
        <v>12449.57788103432</v>
      </c>
      <c r="CVY3" t="n">
        <v>45232.22824115792</v>
      </c>
      <c r="CVZ3" t="n">
        <v>75540.28878905103</v>
      </c>
      <c r="CWA3" t="n">
        <v>48047.85169341198</v>
      </c>
      <c r="CWB3" t="n">
        <v>34284.9379837189</v>
      </c>
      <c r="CWC3" t="n">
        <v>59898.51418924198</v>
      </c>
      <c r="CWD3" t="n">
        <v>44952.55748295957</v>
      </c>
      <c r="CWE3" t="n">
        <v>56258.24455643849</v>
      </c>
      <c r="CWF3" t="n">
        <v>41840.17644933362</v>
      </c>
      <c r="CWG3" t="n">
        <v>6318.908135023714</v>
      </c>
      <c r="CWH3" t="n">
        <v>59001.73442025433</v>
      </c>
      <c r="CWI3" t="n">
        <v>116837.5951523402</v>
      </c>
      <c r="CWJ3" t="n">
        <v>84386.07455207637</v>
      </c>
      <c r="CWK3" t="n">
        <v>91722.50317229562</v>
      </c>
      <c r="CWL3" t="n">
        <v>100316.2443817497</v>
      </c>
      <c r="CWM3" t="n">
        <v>150782.2139227366</v>
      </c>
      <c r="CWN3" t="n">
        <v>223125.3106724539</v>
      </c>
      <c r="CWO3" t="n">
        <v>162888.0788931859</v>
      </c>
      <c r="CWP3" t="n">
        <v>127087.7219835621</v>
      </c>
      <c r="CWQ3" t="n">
        <v>49545.21326683465</v>
      </c>
      <c r="CWR3" t="n">
        <v>32662.76854155922</v>
      </c>
      <c r="CWS3" t="n">
        <v>10890.93013074016</v>
      </c>
      <c r="CWT3" t="n">
        <v>7558.018164388693</v>
      </c>
      <c r="CWU3" t="n">
        <v>6437.088629757771</v>
      </c>
      <c r="CWV3" t="n">
        <v>12858.20391464136</v>
      </c>
      <c r="CWW3" t="n">
        <v>45778.23221380378</v>
      </c>
      <c r="CWX3" t="n">
        <v>75640.69893312309</v>
      </c>
      <c r="CWY3" t="n">
        <v>49449.59674932657</v>
      </c>
      <c r="CWZ3" t="n">
        <v>34128.95780156819</v>
      </c>
      <c r="CXA3" t="n">
        <v>60491.87652992381</v>
      </c>
      <c r="CXB3" t="n">
        <v>46359.72514060314</v>
      </c>
      <c r="CXC3" t="n">
        <v>56635.96033480717</v>
      </c>
      <c r="CXD3" t="n">
        <v>40777.13127580836</v>
      </c>
      <c r="CXE3" t="n">
        <v>6267.567910116286</v>
      </c>
      <c r="CXF3" t="n">
        <v>58843.91118834104</v>
      </c>
      <c r="CXG3" t="n">
        <v>110954.127852218</v>
      </c>
      <c r="CXH3" t="n">
        <v>82967.4349811532</v>
      </c>
      <c r="CXI3" t="n">
        <v>91581.70058672188</v>
      </c>
      <c r="CXJ3" t="n">
        <v>99214.35095449013</v>
      </c>
      <c r="CXK3" t="n">
        <v>152976.6272706054</v>
      </c>
      <c r="CXL3" t="n">
        <v>221226.9779458464</v>
      </c>
      <c r="CXM3" t="n">
        <v>159416.6185976084</v>
      </c>
      <c r="CXN3" t="n">
        <v>129172.5151133622</v>
      </c>
      <c r="CXO3" t="n">
        <v>50460.17797465644</v>
      </c>
      <c r="CXP3" t="n">
        <v>33147.8173709722</v>
      </c>
      <c r="CXQ3" t="n">
        <v>10764.78702486134</v>
      </c>
      <c r="CXR3" t="n">
        <v>7691.592421127215</v>
      </c>
      <c r="CXS3" t="n">
        <v>6430.454988581956</v>
      </c>
      <c r="CXT3" t="n">
        <v>12763.08498281628</v>
      </c>
      <c r="CXU3" t="n">
        <v>45830.54019163478</v>
      </c>
      <c r="CXV3" t="n">
        <v>75367.50900710473</v>
      </c>
      <c r="CXW3" t="n">
        <v>49591.10542030378</v>
      </c>
      <c r="CXX3" t="n">
        <v>34474.71260028101</v>
      </c>
      <c r="CXY3" t="n">
        <v>60210.04714084262</v>
      </c>
      <c r="CXZ3" t="n">
        <v>46767.41054017963</v>
      </c>
      <c r="CYA3" t="n">
        <v>54126.42035122577</v>
      </c>
      <c r="CYB3" t="n">
        <v>41439.97920280945</v>
      </c>
      <c r="CYC3" t="n">
        <v>6302.676486741305</v>
      </c>
      <c r="CYD3" t="n">
        <v>59019.24749130994</v>
      </c>
      <c r="CYE3" t="n">
        <v>115302.2393997914</v>
      </c>
      <c r="CYF3" t="n">
        <v>82145.81484187294</v>
      </c>
      <c r="CYG3" t="n">
        <v>90158.2003255794</v>
      </c>
      <c r="CYH3" t="n">
        <v>102608.3295675012</v>
      </c>
      <c r="CYI3" t="n">
        <v>155066.0875279609</v>
      </c>
      <c r="CYJ3" t="n">
        <v>218450.2451967334</v>
      </c>
      <c r="CYK3" t="n">
        <v>161920.7649333466</v>
      </c>
      <c r="CYL3" t="n">
        <v>129718.2732200102</v>
      </c>
      <c r="CYM3" t="n">
        <v>50452.46392294105</v>
      </c>
      <c r="CYN3" t="n">
        <v>32514.80013667529</v>
      </c>
      <c r="CYO3" t="n">
        <v>11096.42880641135</v>
      </c>
      <c r="CYP3" t="n">
        <v>7739.221668760914</v>
      </c>
      <c r="CYQ3" t="n">
        <v>6372.940640683406</v>
      </c>
      <c r="CYR3" t="n">
        <v>12709.02402984766</v>
      </c>
      <c r="CYS3" t="n">
        <v>45833.57500881868</v>
      </c>
      <c r="CYT3" t="n">
        <v>77724.68930907903</v>
      </c>
      <c r="CYU3" t="n">
        <v>48010.89698239091</v>
      </c>
      <c r="CYV3" t="n">
        <v>34758.90884231914</v>
      </c>
      <c r="CYW3" t="n">
        <v>60080.05411511877</v>
      </c>
      <c r="CYX3" t="n">
        <v>46690.98474996766</v>
      </c>
      <c r="CYY3" t="n">
        <v>56602.8173788643</v>
      </c>
      <c r="CYZ3" t="n">
        <v>40966.93875389882</v>
      </c>
      <c r="CZA3" t="n">
        <v>6425.0401077999</v>
      </c>
      <c r="CZB3" t="n">
        <v>58707.58616396871</v>
      </c>
      <c r="CZC3" t="n">
        <v>113278.9833259112</v>
      </c>
      <c r="CZD3" t="n">
        <v>83845.4345032951</v>
      </c>
      <c r="CZE3" t="n">
        <v>92422.97587309283</v>
      </c>
      <c r="CZF3" t="n">
        <v>100314.5599151439</v>
      </c>
      <c r="CZG3" t="n">
        <v>147674.1509816728</v>
      </c>
      <c r="CZH3" t="n">
        <v>226503.4206016494</v>
      </c>
      <c r="CZI3" t="n">
        <v>157313.5776760004</v>
      </c>
      <c r="CZJ3" t="n">
        <v>128628.965958224</v>
      </c>
      <c r="CZK3" t="n">
        <v>51334.95077284746</v>
      </c>
      <c r="CZL3" t="n">
        <v>32665.44244978384</v>
      </c>
      <c r="CZM3" t="n">
        <v>11375.18334491553</v>
      </c>
      <c r="CZN3" t="n">
        <v>7772.445246678471</v>
      </c>
      <c r="CZO3" t="n">
        <v>6676.256228283425</v>
      </c>
      <c r="CZP3" t="n">
        <v>12639.18326050209</v>
      </c>
      <c r="CZQ3" t="n">
        <v>46299.30267655206</v>
      </c>
      <c r="CZR3" t="n">
        <v>75330.36500919471</v>
      </c>
      <c r="CZS3" t="n">
        <v>48735.63955946604</v>
      </c>
      <c r="CZT3" t="n">
        <v>34191.11639849528</v>
      </c>
      <c r="CZU3" t="n">
        <v>59153.64967502091</v>
      </c>
      <c r="CZV3" t="n">
        <v>45298.56903235352</v>
      </c>
      <c r="CZW3" t="n">
        <v>55276.48525064161</v>
      </c>
      <c r="CZX3" t="n">
        <v>42116.67646215749</v>
      </c>
      <c r="CZY3" t="n">
        <v>6509.882533505743</v>
      </c>
      <c r="CZZ3" t="n">
        <v>59344.38079703646</v>
      </c>
      <c r="DAA3" t="n">
        <v>116384.0629513401</v>
      </c>
      <c r="DAB3" t="n">
        <v>82678.14680374545</v>
      </c>
      <c r="DAC3" t="n">
        <v>88760.36862286026</v>
      </c>
      <c r="DAD3" t="n">
        <v>101722.1706226663</v>
      </c>
      <c r="DAE3" t="n">
        <v>149792.4840298827</v>
      </c>
      <c r="DAF3" t="n">
        <v>218256.9012703257</v>
      </c>
      <c r="DAG3" t="n">
        <v>159109.3291203936</v>
      </c>
      <c r="DAH3" t="n">
        <v>126842.1550098125</v>
      </c>
      <c r="DAI3" t="n">
        <v>51189.22962208316</v>
      </c>
      <c r="DAJ3" t="n">
        <v>32440.67928410866</v>
      </c>
      <c r="DAK3" t="n">
        <v>11151.17394780403</v>
      </c>
      <c r="DAL3" t="n">
        <v>7608.175567032506</v>
      </c>
      <c r="DAM3" t="n">
        <v>6587.379909214647</v>
      </c>
      <c r="DAN3" t="n">
        <v>12912.67603067825</v>
      </c>
      <c r="DAO3" t="n">
        <v>46132.95654798302</v>
      </c>
      <c r="DAP3" t="n">
        <v>74784.9666400694</v>
      </c>
      <c r="DAQ3" t="n">
        <v>47616.45028240838</v>
      </c>
      <c r="DAR3" t="n">
        <v>33540.9664631615</v>
      </c>
      <c r="DAS3" t="n">
        <v>60334.82666875722</v>
      </c>
      <c r="DAT3" t="n">
        <v>47151.85889703811</v>
      </c>
      <c r="DAU3" t="n">
        <v>55560.49496762057</v>
      </c>
      <c r="DAV3" t="n">
        <v>41247.97596334532</v>
      </c>
      <c r="DAW3" t="n">
        <v>6555.164115208113</v>
      </c>
      <c r="DAX3" t="n">
        <v>59642.56589500597</v>
      </c>
      <c r="DAY3" t="n">
        <v>118153.4315895312</v>
      </c>
      <c r="DAZ3" t="n">
        <v>83693.02273480003</v>
      </c>
      <c r="DBA3" t="n">
        <v>89855.36691795921</v>
      </c>
      <c r="DBB3" t="n">
        <v>96853.55769597163</v>
      </c>
      <c r="DBC3" t="n">
        <v>146991.2054461527</v>
      </c>
      <c r="DBD3" t="n">
        <v>219790.0126758651</v>
      </c>
      <c r="DBE3" t="n">
        <v>160416.4595122572</v>
      </c>
      <c r="DBF3" t="n">
        <v>126550.5501907233</v>
      </c>
      <c r="DBG3" t="n">
        <v>50556.47118626062</v>
      </c>
      <c r="DBH3" t="n">
        <v>33492.45018932168</v>
      </c>
      <c r="DBI3" t="n">
        <v>10906.25469196502</v>
      </c>
      <c r="DBJ3" t="n">
        <v>7534.659882133672</v>
      </c>
      <c r="DBK3" t="n">
        <v>6322.005865601962</v>
      </c>
      <c r="DBL3" t="n">
        <v>12626.40431597657</v>
      </c>
      <c r="DBM3" t="n">
        <v>46328.8947610863</v>
      </c>
      <c r="DBN3" t="n">
        <v>75360.50365294066</v>
      </c>
      <c r="DBO3" t="n">
        <v>47569.80674470849</v>
      </c>
      <c r="DBP3" t="n">
        <v>34064.72194940766</v>
      </c>
      <c r="DBQ3" t="n">
        <v>60371.29540205053</v>
      </c>
      <c r="DBR3" t="n">
        <v>47036.04781827234</v>
      </c>
      <c r="DBS3" t="n">
        <v>57091.28487828976</v>
      </c>
      <c r="DBT3" t="n">
        <v>41069.32699848412</v>
      </c>
      <c r="DBU3" t="n">
        <v>6509.624622338395</v>
      </c>
      <c r="DBV3" t="n">
        <v>59482.91823046326</v>
      </c>
      <c r="DBW3" t="n">
        <v>115857.9626335772</v>
      </c>
      <c r="DBX3" t="n">
        <v>82864.20955882152</v>
      </c>
      <c r="DBY3" t="n">
        <v>92224.1587052254</v>
      </c>
      <c r="DBZ3" t="n">
        <v>99386.08603442615</v>
      </c>
      <c r="DCA3" t="n">
        <v>145334.1952487513</v>
      </c>
      <c r="DCB3" t="n">
        <v>219588.1058151015</v>
      </c>
      <c r="DCC3" t="n">
        <v>159372.3522173597</v>
      </c>
      <c r="DCD3" t="n">
        <v>126405.2226480446</v>
      </c>
      <c r="DCE3" t="n">
        <v>50736.39612129497</v>
      </c>
      <c r="DCF3" t="n">
        <v>33240.42104947798</v>
      </c>
      <c r="DCG3" t="n">
        <v>11085.44951541778</v>
      </c>
      <c r="DCH3" t="n">
        <v>7691.370135177242</v>
      </c>
      <c r="DCI3" t="n">
        <v>6540.448938014842</v>
      </c>
      <c r="DCJ3" t="n">
        <v>12513.10016948599</v>
      </c>
      <c r="DCK3" t="n">
        <v>45111.80527016854</v>
      </c>
      <c r="DCL3" t="n">
        <v>76797.15391838639</v>
      </c>
      <c r="DCM3" t="n">
        <v>48343.82731159321</v>
      </c>
      <c r="DCN3" t="n">
        <v>33788.96280403706</v>
      </c>
      <c r="DCO3" t="n">
        <v>59540.59028671053</v>
      </c>
      <c r="DCP3" t="n">
        <v>47562.19925574421</v>
      </c>
      <c r="DCQ3" t="n">
        <v>55583.2276599755</v>
      </c>
      <c r="DCR3" t="n">
        <v>39427.63081583776</v>
      </c>
      <c r="DCS3" t="n">
        <v>6316.17376602621</v>
      </c>
      <c r="DCT3" t="n">
        <v>58930.55204202453</v>
      </c>
      <c r="DCU3" t="n">
        <v>114677.852623637</v>
      </c>
      <c r="DCV3" t="n">
        <v>82564.58559371781</v>
      </c>
      <c r="DCW3" t="n">
        <v>90627.77155613757</v>
      </c>
      <c r="DCX3" t="n">
        <v>98822.12970479163</v>
      </c>
      <c r="DCY3" t="n">
        <v>150649.4622666044</v>
      </c>
      <c r="DCZ3" t="n">
        <v>219933.2147237776</v>
      </c>
      <c r="DDA3" t="n">
        <v>162203.1375715672</v>
      </c>
      <c r="DDB3" t="n">
        <v>127689.4363638626</v>
      </c>
      <c r="DDC3" t="n">
        <v>50207.54770027343</v>
      </c>
      <c r="DDD3" t="n">
        <v>32759.22933331879</v>
      </c>
      <c r="DDE3" t="n">
        <v>11250.31526134171</v>
      </c>
      <c r="DDF3" t="n">
        <v>7640.631977958381</v>
      </c>
      <c r="DDG3" t="n">
        <v>6888.150743211201</v>
      </c>
      <c r="DDH3" t="n">
        <v>12787.94599685775</v>
      </c>
      <c r="DDI3" t="n">
        <v>46236.59822288188</v>
      </c>
      <c r="DDJ3" t="n">
        <v>72349.27974389895</v>
      </c>
      <c r="DDK3" t="n">
        <v>48248.64389081182</v>
      </c>
      <c r="DDL3" t="n">
        <v>34214.41938284772</v>
      </c>
      <c r="DDM3" t="n">
        <v>59845.06065498218</v>
      </c>
      <c r="DDN3" t="n">
        <v>46502.71197109365</v>
      </c>
      <c r="DDO3" t="n">
        <v>55017.63408516431</v>
      </c>
      <c r="DDP3" t="n">
        <v>39644.57335362879</v>
      </c>
      <c r="DDQ3" t="n">
        <v>6592.847689236874</v>
      </c>
      <c r="DDR3" t="n">
        <v>57484.95299906395</v>
      </c>
      <c r="DDS3" t="n">
        <v>112030.6232143543</v>
      </c>
      <c r="DDT3" t="n">
        <v>84542.09061149965</v>
      </c>
      <c r="DDU3" t="n">
        <v>89918.0052800733</v>
      </c>
      <c r="DDV3" t="n">
        <v>98867.05118494311</v>
      </c>
      <c r="DDW3" t="n">
        <v>151078.9545758454</v>
      </c>
      <c r="DDX3" t="n">
        <v>220079.9634661797</v>
      </c>
      <c r="DDY3" t="n">
        <v>156908.0645709011</v>
      </c>
      <c r="DDZ3" t="n">
        <v>126706.2911252944</v>
      </c>
      <c r="DEA3" t="n">
        <v>49120.60407671823</v>
      </c>
      <c r="DEB3" t="n">
        <v>33604.40833058529</v>
      </c>
      <c r="DEC3" t="n">
        <v>11437.99801968588</v>
      </c>
      <c r="DED3" t="n">
        <v>7883.920976647502</v>
      </c>
      <c r="DEE3" t="n">
        <v>6527.141764405985</v>
      </c>
      <c r="DEF3" t="n">
        <v>12636.86398426038</v>
      </c>
      <c r="DEG3" t="n">
        <v>45043.10948462542</v>
      </c>
      <c r="DEH3" t="n">
        <v>75956.99534748196</v>
      </c>
      <c r="DEI3" t="n">
        <v>48601.24338631029</v>
      </c>
      <c r="DEJ3" t="n">
        <v>34492.52325840777</v>
      </c>
      <c r="DEK3" t="n">
        <v>59184.57048578146</v>
      </c>
      <c r="DEL3" t="n">
        <v>48116.63509875248</v>
      </c>
      <c r="DEM3" t="n">
        <v>56572.04925758987</v>
      </c>
      <c r="DEN3" t="n">
        <v>41711.91011383173</v>
      </c>
      <c r="DEO3" t="n">
        <v>6429.251609938785</v>
      </c>
      <c r="DEP3" t="n">
        <v>58134.52962449956</v>
      </c>
      <c r="DEQ3" t="n">
        <v>112139.5377114796</v>
      </c>
      <c r="DER3" t="n">
        <v>83467.69354488172</v>
      </c>
      <c r="DES3" t="n">
        <v>90010.64425097675</v>
      </c>
      <c r="DET3" t="n">
        <v>99803.6162516413</v>
      </c>
      <c r="DEU3" t="n">
        <v>145213.8854913452</v>
      </c>
      <c r="DEV3" t="n">
        <v>225921.270629697</v>
      </c>
      <c r="DEW3" t="n">
        <v>155890.4910234149</v>
      </c>
      <c r="DEX3" t="n">
        <v>129938.3497136101</v>
      </c>
      <c r="DEY3" t="n">
        <v>48744.53241674219</v>
      </c>
      <c r="DEZ3" t="n">
        <v>32872.4560404896</v>
      </c>
      <c r="DFA3" t="n">
        <v>10808.91807614139</v>
      </c>
      <c r="DFB3" t="n">
        <v>7475.41126184136</v>
      </c>
      <c r="DFC3" t="n">
        <v>6543.552679277918</v>
      </c>
      <c r="DFD3" t="n">
        <v>12855.85465202366</v>
      </c>
      <c r="DFE3" t="n">
        <v>45749.7133254943</v>
      </c>
      <c r="DFF3" t="n">
        <v>76709.52478261886</v>
      </c>
      <c r="DFG3" t="n">
        <v>46752.22903262213</v>
      </c>
      <c r="DFH3" t="n">
        <v>34067.80983774423</v>
      </c>
      <c r="DFI3" t="n">
        <v>61012.46771222706</v>
      </c>
      <c r="DFJ3" t="n">
        <v>47014.75377224565</v>
      </c>
      <c r="DFK3" t="n">
        <v>58071.25382410363</v>
      </c>
      <c r="DFL3" t="n">
        <v>40795.33688349779</v>
      </c>
      <c r="DFM3" t="n">
        <v>6597.614876725599</v>
      </c>
      <c r="DFN3" t="n">
        <v>59810.78640384672</v>
      </c>
      <c r="DFO3" t="n">
        <v>111948.0303688864</v>
      </c>
      <c r="DFP3" t="n">
        <v>84260.70325908996</v>
      </c>
      <c r="DFQ3" t="n">
        <v>90102.98189337298</v>
      </c>
      <c r="DFR3" t="n">
        <v>100867.3852955818</v>
      </c>
      <c r="DFS3" t="n">
        <v>147629.9406600985</v>
      </c>
      <c r="DFT3" t="n">
        <v>220875.4143586886</v>
      </c>
      <c r="DFU3" t="n">
        <v>160764.3779718633</v>
      </c>
      <c r="DFV3" t="n">
        <v>127030.0004722768</v>
      </c>
      <c r="DFW3" t="n">
        <v>47953.82577187374</v>
      </c>
      <c r="DFX3" t="n">
        <v>33432.81755577111</v>
      </c>
      <c r="DFY3" t="n">
        <v>10715.82311674738</v>
      </c>
      <c r="DFZ3" t="n">
        <v>7877.43780869611</v>
      </c>
      <c r="DGA3" t="n">
        <v>6495.952599988805</v>
      </c>
      <c r="DGB3" t="n">
        <v>12402.75076059393</v>
      </c>
      <c r="DGC3" t="n">
        <v>45139.39043323105</v>
      </c>
      <c r="DGD3" t="n">
        <v>76341.09447837182</v>
      </c>
      <c r="DGE3" t="n">
        <v>48897.66260791293</v>
      </c>
      <c r="DGF3" t="n">
        <v>33958.33010757803</v>
      </c>
      <c r="DGG3" t="n">
        <v>59057.99137146487</v>
      </c>
      <c r="DGH3" t="n">
        <v>45864.87156681545</v>
      </c>
      <c r="DGI3" t="n">
        <v>56795.98304916222</v>
      </c>
      <c r="DGJ3" t="n">
        <v>40605.01119543645</v>
      </c>
      <c r="DGK3" t="n">
        <v>6485.00276189466</v>
      </c>
      <c r="DGL3" t="n">
        <v>59399.80741929378</v>
      </c>
      <c r="DGM3" t="n">
        <v>112227.0730951462</v>
      </c>
      <c r="DGN3" t="n">
        <v>80812.75241341807</v>
      </c>
      <c r="DGO3" t="n">
        <v>90815.9724613358</v>
      </c>
      <c r="DGP3" t="n">
        <v>99901.76521381168</v>
      </c>
      <c r="DGQ3" t="n">
        <v>149938.7031965166</v>
      </c>
      <c r="DGR3" t="n">
        <v>220314.1840128067</v>
      </c>
      <c r="DGS3" t="n">
        <v>156347.7199304571</v>
      </c>
      <c r="DGT3" t="n">
        <v>128288.4136401517</v>
      </c>
      <c r="DGU3" t="n">
        <v>49741.0729236488</v>
      </c>
      <c r="DGV3" t="n">
        <v>33854.14927652789</v>
      </c>
      <c r="DGW3" t="n">
        <v>10888.07333667333</v>
      </c>
      <c r="DGX3" t="n">
        <v>7764.537804753333</v>
      </c>
      <c r="DGY3" t="n">
        <v>6580.881612959723</v>
      </c>
      <c r="DGZ3" t="n">
        <v>12980.1201853719</v>
      </c>
      <c r="DHA3" t="n">
        <v>47208.32871687394</v>
      </c>
      <c r="DHB3" t="n">
        <v>76151.07128019199</v>
      </c>
      <c r="DHC3" t="n">
        <v>48891.88149427595</v>
      </c>
      <c r="DHD3" t="n">
        <v>33866.63084436114</v>
      </c>
      <c r="DHE3" t="n">
        <v>60357.1576143395</v>
      </c>
      <c r="DHF3" t="n">
        <v>46267.25808357203</v>
      </c>
      <c r="DHG3" t="n">
        <v>55251.22818080157</v>
      </c>
      <c r="DHH3" t="n">
        <v>40128.21378681983</v>
      </c>
      <c r="DHI3" t="n">
        <v>6202.836146816456</v>
      </c>
      <c r="DHJ3" t="n">
        <v>60011.92060940768</v>
      </c>
      <c r="DHK3" t="n">
        <v>116635.4528231992</v>
      </c>
      <c r="DHL3" t="n">
        <v>85090.0773348357</v>
      </c>
      <c r="DHM3" t="n">
        <v>89236.34395516773</v>
      </c>
      <c r="DHN3" t="n">
        <v>99600.76301633663</v>
      </c>
      <c r="DHO3" t="n">
        <v>150936.0675710229</v>
      </c>
      <c r="DHP3" t="n">
        <v>220883.7831163275</v>
      </c>
      <c r="DHQ3" t="n">
        <v>166941.105381001</v>
      </c>
      <c r="DHR3" t="n">
        <v>126922.7248166886</v>
      </c>
      <c r="DHS3" t="n">
        <v>50255.7937310509</v>
      </c>
      <c r="DHT3" t="n">
        <v>33440.29281276608</v>
      </c>
      <c r="DHU3" t="n">
        <v>11020.06454570324</v>
      </c>
      <c r="DHV3" t="n">
        <v>7596.879064766658</v>
      </c>
      <c r="DHW3" t="n">
        <v>6638.400937767421</v>
      </c>
      <c r="DHX3" t="n">
        <v>12831.59760692933</v>
      </c>
      <c r="DHY3" t="n">
        <v>44541.3221694417</v>
      </c>
      <c r="DHZ3" t="n">
        <v>72772.26479409763</v>
      </c>
      <c r="DIA3" t="n">
        <v>48651.09756296562</v>
      </c>
      <c r="DIB3" t="n">
        <v>33893.34298336448</v>
      </c>
      <c r="DIC3" t="n">
        <v>59634.04769898725</v>
      </c>
      <c r="DID3" t="n">
        <v>47299.35897233149</v>
      </c>
      <c r="DIE3" t="n">
        <v>56631.67100521599</v>
      </c>
      <c r="DIF3" t="n">
        <v>40381.12819986629</v>
      </c>
      <c r="DIG3" t="n">
        <v>6557.816210132566</v>
      </c>
      <c r="DIH3" t="n">
        <v>58142.4258872291</v>
      </c>
      <c r="DII3" t="n">
        <v>115152.6415209423</v>
      </c>
      <c r="DIJ3" t="n">
        <v>83180.34887908767</v>
      </c>
      <c r="DIK3" t="n">
        <v>88348.80471033385</v>
      </c>
      <c r="DIL3" t="n">
        <v>100420.8269602473</v>
      </c>
      <c r="DIM3" t="n">
        <v>149458.8017083959</v>
      </c>
      <c r="DIN3" t="n">
        <v>224674.0668503499</v>
      </c>
      <c r="DIO3" t="n">
        <v>160124.4559456564</v>
      </c>
      <c r="DIP3" t="n">
        <v>128070.5116482796</v>
      </c>
      <c r="DIQ3" t="n">
        <v>51726.48061410287</v>
      </c>
      <c r="DIR3" t="n">
        <v>32582.72568017395</v>
      </c>
      <c r="DIS3" t="n">
        <v>11059.42725062421</v>
      </c>
      <c r="DIT3" t="n">
        <v>7573.41796590809</v>
      </c>
      <c r="DIU3" t="n">
        <v>6674.086727981097</v>
      </c>
      <c r="DIV3" t="n">
        <v>12799.44765316045</v>
      </c>
      <c r="DIW3" t="n">
        <v>44992.27444197565</v>
      </c>
      <c r="DIX3" t="n">
        <v>73483.59616319975</v>
      </c>
      <c r="DIY3" t="n">
        <v>48730.52058244446</v>
      </c>
      <c r="DIZ3" t="n">
        <v>34246.04836669112</v>
      </c>
      <c r="DJA3" t="n">
        <v>58133.52740815833</v>
      </c>
      <c r="DJB3" t="n">
        <v>45156.11138717651</v>
      </c>
      <c r="DJC3" t="n">
        <v>56368.36406389385</v>
      </c>
      <c r="DJD3" t="n">
        <v>41017.18038281301</v>
      </c>
      <c r="DJE3" t="n">
        <v>6671.761697106529</v>
      </c>
      <c r="DJF3" t="n">
        <v>59298.94622740742</v>
      </c>
      <c r="DJG3" t="n">
        <v>115758.6128607394</v>
      </c>
      <c r="DJH3" t="n">
        <v>83285.94202542052</v>
      </c>
      <c r="DJI3" t="n">
        <v>92232.62849849141</v>
      </c>
      <c r="DJJ3" t="n">
        <v>99490.8942585183</v>
      </c>
      <c r="DJK3" t="n">
        <v>149008.9349245123</v>
      </c>
      <c r="DJL3" t="n">
        <v>217985.2426551267</v>
      </c>
      <c r="DJM3" t="n">
        <v>156891.4949210093</v>
      </c>
      <c r="DJN3" t="n">
        <v>126239.09076665</v>
      </c>
      <c r="DJO3" t="n">
        <v>51066.54223318143</v>
      </c>
      <c r="DJP3" t="n">
        <v>33357.70279248353</v>
      </c>
      <c r="DJQ3" t="n">
        <v>11234.52475360021</v>
      </c>
      <c r="DJR3" t="n">
        <v>7802.300554301682</v>
      </c>
      <c r="DJS3" t="n">
        <v>6712.898151552145</v>
      </c>
      <c r="DJT3" t="n">
        <v>12562.09912546091</v>
      </c>
      <c r="DJU3" t="n">
        <v>45711.02467813961</v>
      </c>
      <c r="DJV3" t="n">
        <v>74624.17288242566</v>
      </c>
      <c r="DJW3" t="n">
        <v>48136.30410416802</v>
      </c>
      <c r="DJX3" t="n">
        <v>34094.04090617121</v>
      </c>
      <c r="DJY3" t="n">
        <v>59137.29311715488</v>
      </c>
      <c r="DJZ3" t="n">
        <v>46894.97520465103</v>
      </c>
      <c r="DKA3" t="n">
        <v>54538.65460237558</v>
      </c>
      <c r="DKB3" t="n">
        <v>41089.5456236359</v>
      </c>
      <c r="DKC3" t="n">
        <v>6431.214503372751</v>
      </c>
      <c r="DKD3" t="n">
        <v>59611.90202434857</v>
      </c>
      <c r="DKE3" t="n">
        <v>119910.5644677119</v>
      </c>
      <c r="DKF3" t="n">
        <v>82300.48710107864</v>
      </c>
      <c r="DKG3" t="n">
        <v>90803.94613107188</v>
      </c>
      <c r="DKH3" t="n">
        <v>99089.14127222222</v>
      </c>
      <c r="DKI3" t="n">
        <v>148744.5192711612</v>
      </c>
      <c r="DKJ3" t="n">
        <v>222265.4340952533</v>
      </c>
      <c r="DKK3" t="n">
        <v>157919.9451948965</v>
      </c>
      <c r="DKL3" t="n">
        <v>123250.0126316888</v>
      </c>
      <c r="DKM3" t="n">
        <v>50059.60526178047</v>
      </c>
      <c r="DKN3" t="n">
        <v>33424.37927591163</v>
      </c>
      <c r="DKO3" t="n">
        <v>10911.23031453159</v>
      </c>
      <c r="DKP3" t="n">
        <v>7737.777455648547</v>
      </c>
      <c r="DKQ3" t="n">
        <v>6477.405544377203</v>
      </c>
      <c r="DKR3" t="n">
        <v>12593.7072203225</v>
      </c>
      <c r="DKS3" t="n">
        <v>46491.24415999348</v>
      </c>
      <c r="DKT3" t="n">
        <v>77727.08034506942</v>
      </c>
      <c r="DKU3" t="n">
        <v>47180.13565389146</v>
      </c>
      <c r="DKV3" t="n">
        <v>34114.64138736716</v>
      </c>
      <c r="DKW3" t="n">
        <v>59777.57617146048</v>
      </c>
      <c r="DKX3" t="n">
        <v>45905.96296053074</v>
      </c>
      <c r="DKY3" t="n">
        <v>55377.42264575906</v>
      </c>
      <c r="DKZ3" t="n">
        <v>39817.90901461473</v>
      </c>
      <c r="DLA3" t="n">
        <v>6444.619285708816</v>
      </c>
      <c r="DLB3" t="n">
        <v>59186.91109496265</v>
      </c>
      <c r="DLC3" t="n">
        <v>118344.6731851712</v>
      </c>
      <c r="DLD3" t="n">
        <v>81844.96319415512</v>
      </c>
      <c r="DLE3" t="n">
        <v>89006.84483060255</v>
      </c>
      <c r="DLF3" t="n">
        <v>101305.0405608251</v>
      </c>
      <c r="DLG3" t="n">
        <v>146587.5235694656</v>
      </c>
      <c r="DLH3" t="n">
        <v>219527.8699437048</v>
      </c>
      <c r="DLI3" t="n">
        <v>160100.7085992562</v>
      </c>
      <c r="DLJ3" t="n">
        <v>127730.1312600193</v>
      </c>
      <c r="DLK3" t="n">
        <v>51513.63064677997</v>
      </c>
      <c r="DLL3" t="n">
        <v>32884.96195607067</v>
      </c>
      <c r="DLM3" t="n">
        <v>10858.90269515705</v>
      </c>
      <c r="DLN3" t="n">
        <v>7586.698706322232</v>
      </c>
      <c r="DLO3" t="n">
        <v>6593.741103205758</v>
      </c>
      <c r="DLP3" t="n">
        <v>12941.11685054257</v>
      </c>
      <c r="DLQ3" t="n">
        <v>46163.81027343924</v>
      </c>
      <c r="DLR3" t="n">
        <v>75083.97675075548</v>
      </c>
      <c r="DLS3" t="n">
        <v>48617.4852989651</v>
      </c>
      <c r="DLT3" t="n">
        <v>34171.39471741124</v>
      </c>
      <c r="DLU3" t="n">
        <v>60283.22213120529</v>
      </c>
      <c r="DLV3" t="n">
        <v>45822.31280205783</v>
      </c>
      <c r="DLW3" t="n">
        <v>56295.31473946612</v>
      </c>
      <c r="DLX3" t="n">
        <v>40265.93683046282</v>
      </c>
      <c r="DLY3" t="n">
        <v>6404.207590941274</v>
      </c>
      <c r="DLZ3" t="n">
        <v>58314.93925640688</v>
      </c>
      <c r="DMA3" t="n">
        <v>112858.1967759909</v>
      </c>
      <c r="DMB3" t="n">
        <v>81505.33208774966</v>
      </c>
      <c r="DMC3" t="n">
        <v>90335.56809954561</v>
      </c>
      <c r="DMD3" t="n">
        <v>101265.3050134168</v>
      </c>
      <c r="DME3" t="n">
        <v>146508.6878512825</v>
      </c>
      <c r="DMF3" t="n">
        <v>226692.21224605</v>
      </c>
      <c r="DMG3" t="n">
        <v>156309.1629193934</v>
      </c>
      <c r="DMH3" t="n">
        <v>125492.9180834346</v>
      </c>
      <c r="DMI3" t="n">
        <v>50151.46600438232</v>
      </c>
      <c r="DMJ3" t="n">
        <v>32505.52325238014</v>
      </c>
      <c r="DMK3" t="n">
        <v>11303.17766949764</v>
      </c>
      <c r="DML3" t="n">
        <v>7792.681486609546</v>
      </c>
      <c r="DMM3" t="n">
        <v>6666.648331511572</v>
      </c>
      <c r="DMN3" t="n">
        <v>12845.91643233089</v>
      </c>
      <c r="DMO3" t="n">
        <v>45568.8872434814</v>
      </c>
      <c r="DMP3" t="n">
        <v>76539.27874605775</v>
      </c>
      <c r="DMQ3" t="n">
        <v>48030.3859897745</v>
      </c>
      <c r="DMR3" t="n">
        <v>33845.58464693578</v>
      </c>
      <c r="DMS3" t="n">
        <v>60636.81454433421</v>
      </c>
      <c r="DMT3" t="n">
        <v>46553.98266019803</v>
      </c>
      <c r="DMU3" t="n">
        <v>55249.72470877407</v>
      </c>
      <c r="DMV3" t="n">
        <v>40168.27001741486</v>
      </c>
      <c r="DMW3" t="n">
        <v>6373.246596227349</v>
      </c>
      <c r="DMX3" t="n">
        <v>58471.33695650699</v>
      </c>
      <c r="DMY3" t="n">
        <v>115900.3773420823</v>
      </c>
      <c r="DMZ3" t="n">
        <v>83810.3347503414</v>
      </c>
      <c r="DNA3" t="n">
        <v>93031.46971453764</v>
      </c>
      <c r="DNB3" t="n">
        <v>102752.3739021728</v>
      </c>
      <c r="DNC3" t="n">
        <v>153268.6111839568</v>
      </c>
      <c r="DND3" t="n">
        <v>217924.0535805337</v>
      </c>
      <c r="DNE3" t="n">
        <v>161266.4392381994</v>
      </c>
      <c r="DNF3" t="n">
        <v>127206.0297098659</v>
      </c>
      <c r="DNG3" t="n">
        <v>50573.86541812292</v>
      </c>
      <c r="DNH3" t="n">
        <v>32685.03982120527</v>
      </c>
      <c r="DNI3" t="n">
        <v>10802.02398114732</v>
      </c>
      <c r="DNJ3" t="n">
        <v>7662.554531604954</v>
      </c>
      <c r="DNK3" t="n">
        <v>6525.945014812179</v>
      </c>
      <c r="DNL3" t="n">
        <v>12623.12673051386</v>
      </c>
      <c r="DNM3" t="n">
        <v>45958.43542235338</v>
      </c>
      <c r="DNN3" t="n">
        <v>75539.94265662527</v>
      </c>
      <c r="DNO3" t="n">
        <v>49318.99476485248</v>
      </c>
      <c r="DNP3" t="n">
        <v>33932.36137669234</v>
      </c>
      <c r="DNQ3" t="n">
        <v>60548.0610428936</v>
      </c>
      <c r="DNR3" t="n">
        <v>46728.44846459655</v>
      </c>
      <c r="DNS3" t="n">
        <v>55393.16363523376</v>
      </c>
      <c r="DNT3" t="n">
        <v>39965.86016486815</v>
      </c>
      <c r="DNU3" t="n">
        <v>6440.395022549285</v>
      </c>
      <c r="DNV3" t="n">
        <v>58641.95167608678</v>
      </c>
      <c r="DNW3" t="n">
        <v>113257.8125833893</v>
      </c>
      <c r="DNX3" t="n">
        <v>83663.80750430129</v>
      </c>
      <c r="DNY3" t="n">
        <v>90277.62218952375</v>
      </c>
      <c r="DNZ3" t="n">
        <v>99237.32964924433</v>
      </c>
      <c r="DOA3" t="n">
        <v>153319.0654288758</v>
      </c>
      <c r="DOB3" t="n">
        <v>218487.8428324948</v>
      </c>
      <c r="DOC3" t="n">
        <v>162698.968239644</v>
      </c>
      <c r="DOD3" t="n">
        <v>127339.2042846759</v>
      </c>
      <c r="DOE3" t="n">
        <v>50419.14307562556</v>
      </c>
      <c r="DOF3" t="n">
        <v>32411.74311713942</v>
      </c>
      <c r="DOG3" t="n">
        <v>11273.42248111911</v>
      </c>
      <c r="DOH3" t="n">
        <v>7672.603640520609</v>
      </c>
      <c r="DOI3" t="n">
        <v>6676.266065915267</v>
      </c>
      <c r="DOJ3" t="n">
        <v>12755.29532681481</v>
      </c>
      <c r="DOK3" t="n">
        <v>46028.75403190352</v>
      </c>
      <c r="DOL3" t="n">
        <v>77389.49031657066</v>
      </c>
      <c r="DOM3" t="n">
        <v>47995.26429651459</v>
      </c>
      <c r="DON3" t="n">
        <v>33675.07718740758</v>
      </c>
      <c r="DOO3" t="n">
        <v>59845.24948159187</v>
      </c>
      <c r="DOP3" t="n">
        <v>45518.77301420843</v>
      </c>
      <c r="DOQ3" t="n">
        <v>54801.02636121155</v>
      </c>
      <c r="DOR3" t="n">
        <v>40747.27131398361</v>
      </c>
      <c r="DOS3" t="n">
        <v>6614.748879046545</v>
      </c>
      <c r="DOT3" t="n">
        <v>58853.3035918602</v>
      </c>
      <c r="DOU3" t="n">
        <v>113983.8993919183</v>
      </c>
      <c r="DOV3" t="n">
        <v>82430.54846574452</v>
      </c>
      <c r="DOW3" t="n">
        <v>88824.47532517172</v>
      </c>
      <c r="DOX3" t="n">
        <v>100081.8576796311</v>
      </c>
      <c r="DOY3" t="n">
        <v>149196.2687634575</v>
      </c>
      <c r="DOZ3" t="n">
        <v>220039.2380204485</v>
      </c>
      <c r="DPA3" t="n">
        <v>162707.4673491036</v>
      </c>
      <c r="DPB3" t="n">
        <v>129131.0761877443</v>
      </c>
      <c r="DPC3" t="n">
        <v>50918.85665763622</v>
      </c>
      <c r="DPD3" t="n">
        <v>33266.05956868606</v>
      </c>
      <c r="DPE3" t="n">
        <v>10885.36421918275</v>
      </c>
      <c r="DPF3" t="n">
        <v>7971.891201512118</v>
      </c>
      <c r="DPG3" t="n">
        <v>6449.125160835623</v>
      </c>
      <c r="DPH3" t="n">
        <v>12618.5209014371</v>
      </c>
      <c r="DPI3" t="n">
        <v>46439.12828209779</v>
      </c>
      <c r="DPJ3" t="n">
        <v>78071.83216632692</v>
      </c>
      <c r="DPK3" t="n">
        <v>47493.23889781289</v>
      </c>
      <c r="DPL3" t="n">
        <v>33868.37746230183</v>
      </c>
      <c r="DPM3" t="n">
        <v>58651.03521227775</v>
      </c>
      <c r="DPN3" t="n">
        <v>45725.29125122671</v>
      </c>
      <c r="DPO3" t="n">
        <v>57661.61327742614</v>
      </c>
      <c r="DPP3" t="n">
        <v>40200.21959389898</v>
      </c>
      <c r="DPQ3" t="n">
        <v>6451.348136456457</v>
      </c>
      <c r="DPR3" t="n">
        <v>59402.01609367503</v>
      </c>
      <c r="DPS3" t="n">
        <v>113571.0647001328</v>
      </c>
      <c r="DPT3" t="n">
        <v>83730.11233379813</v>
      </c>
      <c r="DPU3" t="n">
        <v>91350.52593065189</v>
      </c>
      <c r="DPV3" t="n">
        <v>100847.9083398574</v>
      </c>
      <c r="DPW3" t="n">
        <v>149076.7542793488</v>
      </c>
      <c r="DPX3" t="n">
        <v>226267.7703986954</v>
      </c>
      <c r="DPY3" t="n">
        <v>165086.7178361334</v>
      </c>
      <c r="DPZ3" t="n">
        <v>128055.6291411083</v>
      </c>
      <c r="DQA3" t="n">
        <v>51002.59444778584</v>
      </c>
      <c r="DQB3" t="n">
        <v>33365.54983180663</v>
      </c>
      <c r="DQC3" t="n">
        <v>10936.91147454082</v>
      </c>
      <c r="DQD3" t="n">
        <v>7808.258253325364</v>
      </c>
      <c r="DQE3" t="n">
        <v>6579.917369634133</v>
      </c>
      <c r="DQF3" t="n">
        <v>12844.70572322384</v>
      </c>
      <c r="DQG3" t="n">
        <v>45520.12161921417</v>
      </c>
      <c r="DQH3" t="n">
        <v>76112.67422703313</v>
      </c>
      <c r="DQI3" t="n">
        <v>48850.73217799308</v>
      </c>
      <c r="DQJ3" t="n">
        <v>34131.94051865316</v>
      </c>
      <c r="DQK3" t="n">
        <v>59917.04107567767</v>
      </c>
      <c r="DQL3" t="n">
        <v>46123.92821912182</v>
      </c>
      <c r="DQM3" t="n">
        <v>55913.41387105635</v>
      </c>
      <c r="DQN3" t="n">
        <v>39969.6105407585</v>
      </c>
      <c r="DQO3" t="n">
        <v>6440.098955413975</v>
      </c>
      <c r="DQP3" t="n">
        <v>59913.20328201252</v>
      </c>
      <c r="DQQ3" t="n">
        <v>112459.9560206755</v>
      </c>
      <c r="DQR3" t="n">
        <v>82129.42963313164</v>
      </c>
      <c r="DQS3" t="n">
        <v>91343.52486557672</v>
      </c>
      <c r="DQT3" t="n">
        <v>101537.0876226342</v>
      </c>
      <c r="DQU3" t="n">
        <v>154338.4742556601</v>
      </c>
      <c r="DQV3" t="n">
        <v>221348.4419791333</v>
      </c>
      <c r="DQW3" t="n">
        <v>156374.9776469088</v>
      </c>
      <c r="DQX3" t="n">
        <v>126009.0496243385</v>
      </c>
      <c r="DQY3" t="n">
        <v>50769.60682703964</v>
      </c>
      <c r="DQZ3" t="n">
        <v>32653.31660092096</v>
      </c>
      <c r="DRA3" t="n">
        <v>11142.35080897641</v>
      </c>
      <c r="DRB3" t="n">
        <v>7572.430156526932</v>
      </c>
      <c r="DRC3" t="n">
        <v>6724.319538205791</v>
      </c>
      <c r="DRD3" t="n">
        <v>12746.52344685889</v>
      </c>
      <c r="DRE3" t="n">
        <v>45264.88185060665</v>
      </c>
      <c r="DRF3" t="n">
        <v>74250.11547114905</v>
      </c>
      <c r="DRG3" t="n">
        <v>48303.88485315157</v>
      </c>
      <c r="DRH3" t="n">
        <v>33294.33499247843</v>
      </c>
      <c r="DRI3" t="n">
        <v>59083.80903670879</v>
      </c>
      <c r="DRJ3" t="n">
        <v>48176.41863274025</v>
      </c>
      <c r="DRK3" t="n">
        <v>56499.79870306504</v>
      </c>
      <c r="DRL3" t="n">
        <v>40584.76041029778</v>
      </c>
      <c r="DRM3" t="n">
        <v>6429.246720902644</v>
      </c>
      <c r="DRN3" t="n">
        <v>58572.40292224617</v>
      </c>
      <c r="DRO3" t="n">
        <v>111694.506070199</v>
      </c>
      <c r="DRP3" t="n">
        <v>82628.2183004114</v>
      </c>
      <c r="DRQ3" t="n">
        <v>90333.81224381895</v>
      </c>
      <c r="DRR3" t="n">
        <v>100516.7264920187</v>
      </c>
      <c r="DRS3" t="n">
        <v>149548.7819638428</v>
      </c>
      <c r="DRT3" t="n">
        <v>223712.3918808472</v>
      </c>
      <c r="DRU3" t="n">
        <v>162606.5813006724</v>
      </c>
      <c r="DRV3" t="n">
        <v>128670.2226281249</v>
      </c>
      <c r="DRW3" t="n">
        <v>49550.17762186002</v>
      </c>
      <c r="DRX3" t="n">
        <v>32289.40247594587</v>
      </c>
      <c r="DRY3" t="n">
        <v>11025.0066934934</v>
      </c>
      <c r="DRZ3" t="n">
        <v>7487.036936085031</v>
      </c>
      <c r="DSA3" t="n">
        <v>6529.520093012423</v>
      </c>
      <c r="DSB3" t="n">
        <v>12599.35008354068</v>
      </c>
      <c r="DSC3" t="n">
        <v>46297.17170582378</v>
      </c>
      <c r="DSD3" t="n">
        <v>75879.03533740668</v>
      </c>
      <c r="DSE3" t="n">
        <v>47912.67533232822</v>
      </c>
      <c r="DSF3" t="n">
        <v>34346.3591001969</v>
      </c>
      <c r="DSG3" t="n">
        <v>61435.3005063502</v>
      </c>
      <c r="DSH3" t="n">
        <v>46623.87740192297</v>
      </c>
      <c r="DSI3" t="n">
        <v>57804.43971878946</v>
      </c>
      <c r="DSJ3" t="n">
        <v>41706.0732384853</v>
      </c>
      <c r="DSK3" t="n">
        <v>6539.653271480392</v>
      </c>
      <c r="DSL3" t="n">
        <v>58705.7500573738</v>
      </c>
      <c r="DSM3" t="n">
        <v>114084.70657408</v>
      </c>
      <c r="DSN3" t="n">
        <v>84990.79909117881</v>
      </c>
      <c r="DSO3" t="n">
        <v>93051.84073028332</v>
      </c>
      <c r="DSP3" t="n">
        <v>100303.7339293008</v>
      </c>
      <c r="DSQ3" t="n">
        <v>148915.9859193674</v>
      </c>
      <c r="DSR3" t="n">
        <v>226802.4111509125</v>
      </c>
      <c r="DSS3" t="n">
        <v>162956.1382999947</v>
      </c>
      <c r="DST3" t="n">
        <v>128047.538302837</v>
      </c>
      <c r="DSU3" t="n">
        <v>49832.94135843618</v>
      </c>
      <c r="DSV3" t="n">
        <v>33152.93388414682</v>
      </c>
      <c r="DSW3" t="n">
        <v>11062.6898784393</v>
      </c>
      <c r="DSX3" t="n">
        <v>7374.942563317954</v>
      </c>
      <c r="DSY3" t="n">
        <v>6514.758019993772</v>
      </c>
      <c r="DSZ3" t="n">
        <v>12697.11966425027</v>
      </c>
      <c r="DTA3" t="n">
        <v>44971.78380594315</v>
      </c>
      <c r="DTB3" t="n">
        <v>74919.65599733364</v>
      </c>
      <c r="DTC3" t="n">
        <v>48241.52006515259</v>
      </c>
      <c r="DTD3" t="n">
        <v>33578.85657401667</v>
      </c>
      <c r="DTE3" t="n">
        <v>59403.94650474776</v>
      </c>
      <c r="DTF3" t="n">
        <v>45118.56121046475</v>
      </c>
      <c r="DTG3" t="n">
        <v>56603.41375667828</v>
      </c>
      <c r="DTH3" t="n">
        <v>40818.2149676639</v>
      </c>
      <c r="DTI3" t="n">
        <v>6270.247380090165</v>
      </c>
      <c r="DTJ3" t="n">
        <v>57173.20133837748</v>
      </c>
      <c r="DTK3" t="n">
        <v>112082.0478715058</v>
      </c>
      <c r="DTL3" t="n">
        <v>82612.4018285546</v>
      </c>
      <c r="DTM3" t="n">
        <v>89530.98342610989</v>
      </c>
      <c r="DTN3" t="n">
        <v>100570.2652228358</v>
      </c>
      <c r="DTO3" t="n">
        <v>148250.4017417288</v>
      </c>
      <c r="DTP3" t="n">
        <v>221015.5388597109</v>
      </c>
      <c r="DTQ3" t="n">
        <v>161629.0684120221</v>
      </c>
      <c r="DTR3" t="n">
        <v>126414.1687664568</v>
      </c>
      <c r="DTS3" t="n">
        <v>50815.14506305735</v>
      </c>
      <c r="DTT3" t="n">
        <v>34006.83367773926</v>
      </c>
      <c r="DTU3" t="n">
        <v>11424.12711484672</v>
      </c>
      <c r="DTV3" t="n">
        <v>7879.831160150035</v>
      </c>
      <c r="DTW3" t="n">
        <v>6584.118987963999</v>
      </c>
      <c r="DTX3" t="n">
        <v>12404.71784497812</v>
      </c>
      <c r="DTY3" t="n">
        <v>46031.93754067092</v>
      </c>
      <c r="DTZ3" t="n">
        <v>74743.84985595592</v>
      </c>
      <c r="DUA3" t="n">
        <v>46769.46267718157</v>
      </c>
      <c r="DUB3" t="n">
        <v>34431.85576133346</v>
      </c>
      <c r="DUC3" t="n">
        <v>58924.71746567282</v>
      </c>
      <c r="DUD3" t="n">
        <v>46301.43728264429</v>
      </c>
      <c r="DUE3" t="n">
        <v>57721.7441802876</v>
      </c>
      <c r="DUF3" t="n">
        <v>41036.50827666939</v>
      </c>
      <c r="DUG3" t="n">
        <v>6537.638227640947</v>
      </c>
      <c r="DUH3" t="n">
        <v>59139.879773412</v>
      </c>
      <c r="DUI3" t="n">
        <v>114686.232065439</v>
      </c>
      <c r="DUJ3" t="n">
        <v>81663.11088334718</v>
      </c>
      <c r="DUK3" t="n">
        <v>88988.35387554145</v>
      </c>
      <c r="DUL3" t="n">
        <v>102050.4642617167</v>
      </c>
      <c r="DUM3" t="n">
        <v>148072.0425990227</v>
      </c>
      <c r="DUN3" t="n">
        <v>224994.0805580612</v>
      </c>
      <c r="DUO3" t="n">
        <v>159397.5436937269</v>
      </c>
      <c r="DUP3" t="n">
        <v>126214.6763094171</v>
      </c>
      <c r="DUQ3" t="n">
        <v>50307.08555474265</v>
      </c>
      <c r="DUR3" t="n">
        <v>34186.17864728168</v>
      </c>
      <c r="DUS3" t="n">
        <v>11165.23986207241</v>
      </c>
      <c r="DUT3" t="n">
        <v>7907.833624611393</v>
      </c>
      <c r="DUU3" t="n">
        <v>6646.052435153114</v>
      </c>
      <c r="DUV3" t="n">
        <v>12450.62415856845</v>
      </c>
      <c r="DUW3" t="n">
        <v>45309.56695763498</v>
      </c>
      <c r="DUX3" t="n">
        <v>77244.44379879264</v>
      </c>
      <c r="DUY3" t="n">
        <v>47813.57210382183</v>
      </c>
      <c r="DUZ3" t="n">
        <v>33943.87300844646</v>
      </c>
      <c r="DVA3" t="n">
        <v>59712.63368106543</v>
      </c>
      <c r="DVB3" t="n">
        <v>47057.18638010061</v>
      </c>
      <c r="DVC3" t="n">
        <v>56439.6908788661</v>
      </c>
      <c r="DVD3" t="n">
        <v>41694.93617465426</v>
      </c>
      <c r="DVE3" t="n">
        <v>6508.231723653841</v>
      </c>
      <c r="DVF3" t="n">
        <v>58324.1170897776</v>
      </c>
      <c r="DVG3" t="n">
        <v>113040.158009357</v>
      </c>
      <c r="DVH3" t="n">
        <v>81915.44786873563</v>
      </c>
      <c r="DVI3" t="n">
        <v>90272.49850368625</v>
      </c>
      <c r="DVJ3" t="n">
        <v>98876.58838043305</v>
      </c>
      <c r="DVK3" t="n">
        <v>150961.253122421</v>
      </c>
      <c r="DVL3" t="n">
        <v>222943.9768025816</v>
      </c>
      <c r="DVM3" t="n">
        <v>159363.9157106359</v>
      </c>
      <c r="DVN3" t="n">
        <v>125721.8786895151</v>
      </c>
      <c r="DVO3" t="n">
        <v>50305.49624444404</v>
      </c>
      <c r="DVP3" t="n">
        <v>32051.84970495054</v>
      </c>
      <c r="DVQ3" t="n">
        <v>10870.42181450621</v>
      </c>
      <c r="DVR3" t="n">
        <v>7796.182465786687</v>
      </c>
      <c r="DVS3" t="n">
        <v>6430.976897544985</v>
      </c>
      <c r="DVT3" t="n">
        <v>12425.66837123597</v>
      </c>
      <c r="DVU3" t="n">
        <v>45501.9955441944</v>
      </c>
      <c r="DVV3" t="n">
        <v>77348.44351134352</v>
      </c>
      <c r="DVW3" t="n">
        <v>47082.07442537323</v>
      </c>
      <c r="DVX3" t="n">
        <v>34133.45226648282</v>
      </c>
      <c r="DVY3" t="n">
        <v>59189.11825367064</v>
      </c>
      <c r="DVZ3" t="n">
        <v>47119.91819025909</v>
      </c>
      <c r="DWA3" t="n">
        <v>55679.61885010296</v>
      </c>
      <c r="DWB3" t="n">
        <v>40690.98587304484</v>
      </c>
      <c r="DWC3" t="n">
        <v>6467.302485437552</v>
      </c>
      <c r="DWD3" t="n">
        <v>57199.47559216066</v>
      </c>
      <c r="DWE3" t="n">
        <v>115046.3982793059</v>
      </c>
      <c r="DWF3" t="n">
        <v>81663.81467618376</v>
      </c>
      <c r="DWG3" t="n">
        <v>90326.84639879665</v>
      </c>
      <c r="DWH3" t="n">
        <v>99909.48889003978</v>
      </c>
      <c r="DWI3" t="n">
        <v>151930.2241526077</v>
      </c>
      <c r="DWJ3" t="n">
        <v>224800.6999358998</v>
      </c>
      <c r="DWK3" t="n">
        <v>160992.1185110723</v>
      </c>
      <c r="DWL3" t="n">
        <v>127391.8086336623</v>
      </c>
      <c r="DWM3" t="n">
        <v>50767.27295343528</v>
      </c>
      <c r="DWN3" t="n">
        <v>32772.81267189759</v>
      </c>
      <c r="DWO3" t="n">
        <v>11108.63728965835</v>
      </c>
      <c r="DWP3" t="n">
        <v>7678.826522528409</v>
      </c>
      <c r="DWQ3" t="n">
        <v>6537.084199440246</v>
      </c>
      <c r="DWR3" t="n">
        <v>12853.43955524241</v>
      </c>
      <c r="DWS3" t="n">
        <v>46486.43353773939</v>
      </c>
      <c r="DWT3" t="n">
        <v>77126.10800392952</v>
      </c>
      <c r="DWU3" t="n">
        <v>48721.08943423349</v>
      </c>
      <c r="DWV3" t="n">
        <v>34174.42205004792</v>
      </c>
      <c r="DWW3" t="n">
        <v>59926.03126146865</v>
      </c>
      <c r="DWX3" t="n">
        <v>45896.64996177812</v>
      </c>
      <c r="DWY3" t="n">
        <v>56216.37445389935</v>
      </c>
      <c r="DWZ3" t="n">
        <v>40263.38443178967</v>
      </c>
      <c r="DXA3" t="n">
        <v>6355.157567176263</v>
      </c>
      <c r="DXB3" t="n">
        <v>59490.75197467576</v>
      </c>
      <c r="DXC3" t="n">
        <v>116265.827636074</v>
      </c>
      <c r="DXD3" t="n">
        <v>84174.57234642707</v>
      </c>
      <c r="DXE3" t="n">
        <v>89882.25281054374</v>
      </c>
      <c r="DXF3" t="n">
        <v>98895.93678903434</v>
      </c>
      <c r="DXG3" t="n">
        <v>150212.3586497082</v>
      </c>
      <c r="DXH3" t="n">
        <v>221467.8991311879</v>
      </c>
      <c r="DXI3" t="n">
        <v>157210.3411465291</v>
      </c>
      <c r="DXJ3" t="n">
        <v>129014.1028834163</v>
      </c>
      <c r="DXK3" t="n">
        <v>50818.25564611575</v>
      </c>
      <c r="DXL3" t="n">
        <v>32644.75491743474</v>
      </c>
      <c r="DXM3" t="n">
        <v>10939.52248625939</v>
      </c>
      <c r="DXN3" t="n">
        <v>7795.346969531683</v>
      </c>
      <c r="DXO3" t="n">
        <v>6506.25730822411</v>
      </c>
      <c r="DXP3" t="n">
        <v>12621.81754316156</v>
      </c>
      <c r="DXQ3" t="n">
        <v>45134.11158080622</v>
      </c>
      <c r="DXR3" t="n">
        <v>77557.68674810261</v>
      </c>
      <c r="DXS3" t="n">
        <v>48144.76299997127</v>
      </c>
      <c r="DXT3" t="n">
        <v>33785.15299505438</v>
      </c>
      <c r="DXU3" t="n">
        <v>59380.0062044115</v>
      </c>
      <c r="DXV3" t="n">
        <v>46322.8041689673</v>
      </c>
      <c r="DXW3" t="n">
        <v>54805.074488864</v>
      </c>
      <c r="DXX3" t="n">
        <v>40364.125948783</v>
      </c>
      <c r="DXY3" t="n">
        <v>6456.966230907197</v>
      </c>
      <c r="DXZ3" t="n">
        <v>60946.18513539409</v>
      </c>
      <c r="DYA3" t="n">
        <v>115939.8869488359</v>
      </c>
      <c r="DYB3" t="n">
        <v>83520.08016572941</v>
      </c>
      <c r="DYC3" t="n">
        <v>89953.67878719608</v>
      </c>
      <c r="DYD3" t="n">
        <v>99125.25122595373</v>
      </c>
      <c r="DYE3" t="n">
        <v>150066.3267815381</v>
      </c>
      <c r="DYF3" t="n">
        <v>217375.6419587204</v>
      </c>
      <c r="DYG3" t="n">
        <v>159409.8712498483</v>
      </c>
      <c r="DYH3" t="n">
        <v>125304.6972076639</v>
      </c>
      <c r="DYI3" t="n">
        <v>51755.49426505518</v>
      </c>
      <c r="DYJ3" t="n">
        <v>33287.01538316713</v>
      </c>
      <c r="DYK3" t="n">
        <v>11317.28445023155</v>
      </c>
      <c r="DYL3" t="n">
        <v>7777.368576265339</v>
      </c>
      <c r="DYM3" t="n">
        <v>6695.339009341363</v>
      </c>
      <c r="DYN3" t="n">
        <v>12840.33577067886</v>
      </c>
      <c r="DYO3" t="n">
        <v>45066.61513897531</v>
      </c>
      <c r="DYP3" t="n">
        <v>75125.86665305388</v>
      </c>
      <c r="DYQ3" t="n">
        <v>49552.68222026164</v>
      </c>
      <c r="DYR3" t="n">
        <v>33793.97148810166</v>
      </c>
      <c r="DYS3" t="n">
        <v>58622.59817985499</v>
      </c>
      <c r="DYT3" t="n">
        <v>46098.50031085331</v>
      </c>
      <c r="DYU3" t="n">
        <v>57103.94136695055</v>
      </c>
      <c r="DYV3" t="n">
        <v>40245.72248778351</v>
      </c>
      <c r="DYW3" t="n">
        <v>6468.092153477391</v>
      </c>
      <c r="DYX3" t="n">
        <v>59346.08369104342</v>
      </c>
      <c r="DYY3" t="n">
        <v>114986.4957585563</v>
      </c>
      <c r="DYZ3" t="n">
        <v>81868.28357211911</v>
      </c>
      <c r="DZA3" t="n">
        <v>88425.19483883982</v>
      </c>
      <c r="DZB3" t="n">
        <v>99534.94595409589</v>
      </c>
      <c r="DZC3" t="n">
        <v>153719.3686184002</v>
      </c>
      <c r="DZD3" t="n">
        <v>221503.7950994749</v>
      </c>
      <c r="DZE3" t="n">
        <v>162224.2283189562</v>
      </c>
      <c r="DZF3" t="n">
        <v>128071.1910429545</v>
      </c>
      <c r="DZG3" t="n">
        <v>49833.60224014265</v>
      </c>
      <c r="DZH3" t="n">
        <v>33766.04873463184</v>
      </c>
      <c r="DZI3" t="n">
        <v>10737.26669315727</v>
      </c>
      <c r="DZJ3" t="n">
        <v>7674.50280573765</v>
      </c>
      <c r="DZK3" t="n">
        <v>6468.810380584006</v>
      </c>
      <c r="DZL3" t="n">
        <v>12515.26214226355</v>
      </c>
      <c r="DZM3" t="n">
        <v>46453.28140298872</v>
      </c>
      <c r="DZN3" t="n">
        <v>74947.47177090455</v>
      </c>
      <c r="DZO3" t="n">
        <v>48100.29050122321</v>
      </c>
      <c r="DZP3" t="n">
        <v>34198.15285348849</v>
      </c>
      <c r="DZQ3" t="n">
        <v>59876.15905231635</v>
      </c>
      <c r="DZR3" t="n">
        <v>46650.10745266487</v>
      </c>
      <c r="DZS3" t="n">
        <v>56423.22191826223</v>
      </c>
      <c r="DZT3" t="n">
        <v>41108.21743458758</v>
      </c>
      <c r="DZU3" t="n">
        <v>6452.933718962758</v>
      </c>
      <c r="DZV3" t="n">
        <v>59556.45882575036</v>
      </c>
      <c r="DZW3" t="n">
        <v>115330.1464441744</v>
      </c>
      <c r="DZX3" t="n">
        <v>84072.36631051879</v>
      </c>
      <c r="DZY3" t="n">
        <v>88894.54712413129</v>
      </c>
      <c r="DZZ3" t="n">
        <v>100200.3189790899</v>
      </c>
      <c r="EAA3" t="n">
        <v>154056.7049581782</v>
      </c>
      <c r="EAB3" t="n">
        <v>216860.2802129677</v>
      </c>
      <c r="EAC3" t="n">
        <v>155166.1577752966</v>
      </c>
      <c r="EAD3" t="n">
        <v>128525.3213718234</v>
      </c>
      <c r="EAE3" t="n">
        <v>50806.42152815855</v>
      </c>
      <c r="EAF3" t="n">
        <v>33369.45646860106</v>
      </c>
      <c r="EAG3" t="n">
        <v>11157.06390207351</v>
      </c>
      <c r="EAH3" t="n">
        <v>7659.532488993525</v>
      </c>
      <c r="EAI3" t="n">
        <v>6482.346102653393</v>
      </c>
      <c r="EAJ3" t="n">
        <v>12980.98640652515</v>
      </c>
      <c r="EAK3" t="n">
        <v>45711.12081118928</v>
      </c>
      <c r="EAL3" t="n">
        <v>74111.73478760672</v>
      </c>
      <c r="EAM3" t="n">
        <v>49097.92798902695</v>
      </c>
      <c r="EAN3" t="n">
        <v>33831.73913861903</v>
      </c>
      <c r="EAO3" t="n">
        <v>59515.79880782966</v>
      </c>
      <c r="EAP3" t="n">
        <v>46067.56618888224</v>
      </c>
      <c r="EAQ3" t="n">
        <v>56627.62583259222</v>
      </c>
      <c r="EAR3" t="n">
        <v>40171.00499630286</v>
      </c>
      <c r="EAS3" t="n">
        <v>6502.68919590071</v>
      </c>
      <c r="EAT3" t="n">
        <v>58342.73509801739</v>
      </c>
      <c r="EAU3" t="n">
        <v>116112.0468895895</v>
      </c>
      <c r="EAV3" t="n">
        <v>83090.66225052463</v>
      </c>
      <c r="EAW3" t="n">
        <v>91179.42422762279</v>
      </c>
      <c r="EAX3" t="n">
        <v>97592.56970878679</v>
      </c>
      <c r="EAY3" t="n">
        <v>151559.7065951975</v>
      </c>
      <c r="EAZ3" t="n">
        <v>214882.4753256619</v>
      </c>
      <c r="EBA3" t="n">
        <v>161149.9937915282</v>
      </c>
      <c r="EBB3" t="n">
        <v>126080.708315947</v>
      </c>
      <c r="EBC3" t="n">
        <v>50369.77802894486</v>
      </c>
      <c r="EBD3" t="n">
        <v>31767.51026180877</v>
      </c>
      <c r="EBE3" t="n">
        <v>10783.7359708523</v>
      </c>
      <c r="EBF3" t="n">
        <v>7731.961919938667</v>
      </c>
      <c r="EBG3" t="n">
        <v>6461.441542543454</v>
      </c>
      <c r="EBH3" t="n">
        <v>12727.30069707553</v>
      </c>
      <c r="EBI3" t="n">
        <v>45148.02374148978</v>
      </c>
      <c r="EBJ3" t="n">
        <v>76937.64654901123</v>
      </c>
      <c r="EBK3" t="n">
        <v>48311.52989595392</v>
      </c>
      <c r="EBL3" t="n">
        <v>33875.36780297443</v>
      </c>
      <c r="EBM3" t="n">
        <v>59924.4957833436</v>
      </c>
      <c r="EBN3" t="n">
        <v>46133.94363229902</v>
      </c>
      <c r="EBO3" t="n">
        <v>54653.75139409731</v>
      </c>
      <c r="EBP3" t="n">
        <v>40310.67542578596</v>
      </c>
      <c r="EBQ3" t="n">
        <v>6348.246467492533</v>
      </c>
      <c r="EBR3" t="n">
        <v>57948.38629488288</v>
      </c>
      <c r="EBS3" t="n">
        <v>113638.0122773217</v>
      </c>
      <c r="EBT3" t="n">
        <v>84288.00574883784</v>
      </c>
      <c r="EBU3" t="n">
        <v>89591.36557247057</v>
      </c>
      <c r="EBV3" t="n">
        <v>101909.4835402858</v>
      </c>
      <c r="EBW3" t="n">
        <v>149577.4231177606</v>
      </c>
      <c r="EBX3" t="n">
        <v>223014.4884531463</v>
      </c>
      <c r="EBY3" t="n">
        <v>164365.3172998174</v>
      </c>
      <c r="EBZ3" t="n">
        <v>129211.6369323181</v>
      </c>
      <c r="ECA3" t="n">
        <v>48500.41636486395</v>
      </c>
      <c r="ECB3" t="n">
        <v>32052.63153914454</v>
      </c>
      <c r="ECC3" t="n">
        <v>10998.12118104079</v>
      </c>
      <c r="ECD3" t="n">
        <v>7691.764065529588</v>
      </c>
      <c r="ECE3" t="n">
        <v>6556.670720769456</v>
      </c>
      <c r="ECF3" t="n">
        <v>12430.47640823439</v>
      </c>
      <c r="ECG3" t="n">
        <v>45056.74404465565</v>
      </c>
      <c r="ECH3" t="n">
        <v>76020.09731627624</v>
      </c>
      <c r="ECI3" t="n">
        <v>48818.85626816731</v>
      </c>
      <c r="ECJ3" t="n">
        <v>34835.0138520418</v>
      </c>
      <c r="ECK3" t="n">
        <v>61151.74797682218</v>
      </c>
      <c r="ECL3" t="n">
        <v>46906.4994087951</v>
      </c>
      <c r="ECM3" t="n">
        <v>57041.83066471115</v>
      </c>
      <c r="ECN3" t="n">
        <v>41217.71839508323</v>
      </c>
      <c r="ECO3" t="n">
        <v>6532.778634103903</v>
      </c>
      <c r="ECP3" t="n">
        <v>59825.2752891014</v>
      </c>
      <c r="ECQ3" t="n">
        <v>112827.8934176006</v>
      </c>
      <c r="ECR3" t="n">
        <v>84932.03119761549</v>
      </c>
      <c r="ECS3" t="n">
        <v>90923.43507329447</v>
      </c>
      <c r="ECT3" t="n">
        <v>97551.47340835887</v>
      </c>
      <c r="ECU3" t="n">
        <v>151264.7958810302</v>
      </c>
      <c r="ECV3" t="n">
        <v>219716.4899942934</v>
      </c>
      <c r="ECW3" t="n">
        <v>159036.630407572</v>
      </c>
      <c r="ECX3" t="n">
        <v>126385.4969074682</v>
      </c>
      <c r="ECY3" t="n">
        <v>50153.92887739958</v>
      </c>
      <c r="ECZ3" t="n">
        <v>34311.6681733687</v>
      </c>
      <c r="EDA3" t="n">
        <v>10880.41772729807</v>
      </c>
      <c r="EDB3" t="n">
        <v>7895.132492955051</v>
      </c>
      <c r="EDC3" t="n">
        <v>6535.415474230435</v>
      </c>
      <c r="EDD3" t="n">
        <v>12394.6928907012</v>
      </c>
      <c r="EDE3" t="n">
        <v>45148.97743303775</v>
      </c>
      <c r="EDF3" t="n">
        <v>75121.5298427597</v>
      </c>
      <c r="EDG3" t="n">
        <v>48172.28794382498</v>
      </c>
      <c r="EDH3" t="n">
        <v>35040.17421166055</v>
      </c>
      <c r="EDI3" t="n">
        <v>61058.96156477439</v>
      </c>
      <c r="EDJ3" t="n">
        <v>44851.29104250142</v>
      </c>
      <c r="EDK3" t="n">
        <v>54851.70516848661</v>
      </c>
      <c r="EDL3" t="n">
        <v>40052.10379516317</v>
      </c>
      <c r="EDM3" t="n">
        <v>6612.660765382327</v>
      </c>
      <c r="EDN3" t="n">
        <v>58102.81349340233</v>
      </c>
      <c r="EDO3" t="n">
        <v>111362.9752318938</v>
      </c>
      <c r="EDP3" t="n">
        <v>83665.41548075498</v>
      </c>
      <c r="EDQ3" t="n">
        <v>89386.51426595403</v>
      </c>
      <c r="EDR3" t="n">
        <v>96610.69827901098</v>
      </c>
      <c r="EDS3" t="n">
        <v>153498.5667422405</v>
      </c>
      <c r="EDT3" t="n">
        <v>217644.3470056952</v>
      </c>
      <c r="EDU3" t="n">
        <v>162884.8236422586</v>
      </c>
      <c r="EDV3" t="n">
        <v>125268.9533019062</v>
      </c>
      <c r="EDW3" t="n">
        <v>50201.88705795208</v>
      </c>
      <c r="EDX3" t="n">
        <v>32856.13859778779</v>
      </c>
      <c r="EDY3" t="n">
        <v>11268.38914207672</v>
      </c>
      <c r="EDZ3" t="n">
        <v>7606.329140810237</v>
      </c>
      <c r="EEA3" t="n">
        <v>6405.761826683167</v>
      </c>
      <c r="EEB3" t="n">
        <v>12884.75152517793</v>
      </c>
      <c r="EEC3" t="n">
        <v>43871.36724696299</v>
      </c>
      <c r="EED3" t="n">
        <v>74552.93108868203</v>
      </c>
      <c r="EEE3" t="n">
        <v>48819.45543327336</v>
      </c>
      <c r="EEF3" t="n">
        <v>33019.61854935918</v>
      </c>
      <c r="EEG3" t="n">
        <v>60132.29190821953</v>
      </c>
      <c r="EEH3" t="n">
        <v>45241.16543371641</v>
      </c>
      <c r="EEI3" t="n">
        <v>56091.59219706036</v>
      </c>
      <c r="EEJ3" t="n">
        <v>39775.13132496162</v>
      </c>
      <c r="EEK3" t="n">
        <v>6551.674461168612</v>
      </c>
      <c r="EEL3" t="n">
        <v>60479.38931756958</v>
      </c>
      <c r="EEM3" t="n">
        <v>116118.9409076794</v>
      </c>
      <c r="EEN3" t="n">
        <v>85149.4071450238</v>
      </c>
      <c r="EEO3" t="n">
        <v>89942.33696419744</v>
      </c>
      <c r="EEP3" t="n">
        <v>101685.2800099768</v>
      </c>
      <c r="EEQ3" t="n">
        <v>152562.7129984412</v>
      </c>
      <c r="EER3" t="n">
        <v>216321.7953957641</v>
      </c>
      <c r="EES3" t="n">
        <v>157137.4244982578</v>
      </c>
      <c r="EET3" t="n">
        <v>128813.3574694589</v>
      </c>
      <c r="EEU3" t="n">
        <v>51552.45996964348</v>
      </c>
      <c r="EEV3" t="n">
        <v>33310.93408685192</v>
      </c>
      <c r="EEW3" t="n">
        <v>10850.968730108</v>
      </c>
      <c r="EEX3" t="n">
        <v>7767.311492018089</v>
      </c>
      <c r="EEY3" t="n">
        <v>6871.413726420995</v>
      </c>
      <c r="EEZ3" t="n">
        <v>12739.48195452655</v>
      </c>
      <c r="EFA3" t="n">
        <v>45314.46563947384</v>
      </c>
      <c r="EFB3" t="n">
        <v>73831.60475913694</v>
      </c>
      <c r="EFC3" t="n">
        <v>47652.9210220964</v>
      </c>
      <c r="EFD3" t="n">
        <v>33987.82222054453</v>
      </c>
      <c r="EFE3" t="n">
        <v>59474.63318317784</v>
      </c>
      <c r="EFF3" t="n">
        <v>46760.86798081094</v>
      </c>
      <c r="EFG3" t="n">
        <v>55199.45469548669</v>
      </c>
      <c r="EFH3" t="n">
        <v>41105.79770250584</v>
      </c>
      <c r="EFI3" t="n">
        <v>6392.141044196106</v>
      </c>
      <c r="EFJ3" t="n">
        <v>58115.61696407275</v>
      </c>
      <c r="EFK3" t="n">
        <v>113559.9338985866</v>
      </c>
      <c r="EFL3" t="n">
        <v>84124.97008777602</v>
      </c>
      <c r="EFM3" t="n">
        <v>90301.29548536915</v>
      </c>
      <c r="EFN3" t="n">
        <v>99725.22438643219</v>
      </c>
      <c r="EFO3" t="n">
        <v>149229.4601516061</v>
      </c>
      <c r="EFP3" t="n">
        <v>221396.2010074164</v>
      </c>
      <c r="EFQ3" t="n">
        <v>163886.7412421932</v>
      </c>
      <c r="EFR3" t="n">
        <v>127646.4352016582</v>
      </c>
      <c r="EFS3" t="n">
        <v>49304.34194178985</v>
      </c>
      <c r="EFT3" t="n">
        <v>32077.80748769951</v>
      </c>
      <c r="EFU3" t="n">
        <v>10916.3768772746</v>
      </c>
      <c r="EFV3" t="n">
        <v>7720.615847792857</v>
      </c>
      <c r="EFW3" t="n">
        <v>6618.182216754389</v>
      </c>
      <c r="EFX3" t="n">
        <v>12647.50526574395</v>
      </c>
      <c r="EFY3" t="n">
        <v>46205.04526721989</v>
      </c>
      <c r="EFZ3" t="n">
        <v>76594.30467304893</v>
      </c>
      <c r="EGA3" t="n">
        <v>49477.78359251864</v>
      </c>
      <c r="EGB3" t="n">
        <v>33317.40402468877</v>
      </c>
      <c r="EGC3" t="n">
        <v>59905.14816281382</v>
      </c>
      <c r="EGD3" t="n">
        <v>46695.39823208782</v>
      </c>
      <c r="EGE3" t="n">
        <v>55965.9356663796</v>
      </c>
      <c r="EGF3" t="n">
        <v>40211.23125476217</v>
      </c>
      <c r="EGG3" t="n">
        <v>6489.15518251256</v>
      </c>
      <c r="EGH3" t="n">
        <v>58461.27693063003</v>
      </c>
      <c r="EGI3" t="n">
        <v>116014.3402990251</v>
      </c>
      <c r="EGJ3" t="n">
        <v>83174.51487842783</v>
      </c>
      <c r="EGK3" t="n">
        <v>91458.25549627343</v>
      </c>
      <c r="EGL3" t="n">
        <v>99502.21833389431</v>
      </c>
      <c r="EGM3" t="n">
        <v>149917.6533607466</v>
      </c>
      <c r="EGN3" t="n">
        <v>223777.0388648517</v>
      </c>
      <c r="EGO3" t="n">
        <v>161687.5469784138</v>
      </c>
      <c r="EGP3" t="n">
        <v>127154.8889147666</v>
      </c>
      <c r="EGQ3" t="n">
        <v>50550.25400438557</v>
      </c>
      <c r="EGR3" t="n">
        <v>33729.91096691021</v>
      </c>
      <c r="EGS3" t="n">
        <v>11086.02475256932</v>
      </c>
      <c r="EGT3" t="n">
        <v>7603.057833852476</v>
      </c>
      <c r="EGU3" t="n">
        <v>6729.111864727114</v>
      </c>
      <c r="EGV3" t="n">
        <v>12962.43833212552</v>
      </c>
      <c r="EGW3" t="n">
        <v>45095.9259414291</v>
      </c>
      <c r="EGX3" t="n">
        <v>75691.51051528026</v>
      </c>
      <c r="EGY3" t="n">
        <v>46847.00236573342</v>
      </c>
      <c r="EGZ3" t="n">
        <v>33010.68779374896</v>
      </c>
      <c r="EHA3" t="n">
        <v>57341.49215891539</v>
      </c>
      <c r="EHB3" t="n">
        <v>46440.5018939232</v>
      </c>
      <c r="EHC3" t="n">
        <v>55155.19655853087</v>
      </c>
      <c r="EHD3" t="n">
        <v>40702.7933736963</v>
      </c>
      <c r="EHE3" t="n">
        <v>6482.433324128979</v>
      </c>
      <c r="EHF3" t="n">
        <v>59138.8171800342</v>
      </c>
      <c r="EHG3" t="n">
        <v>114358.8973348339</v>
      </c>
      <c r="EHH3" t="n">
        <v>83284.25664939905</v>
      </c>
      <c r="EHI3" t="n">
        <v>90944.44615518868</v>
      </c>
      <c r="EHJ3" t="n">
        <v>100697.8018475421</v>
      </c>
      <c r="EHK3" t="n">
        <v>148429.1567084696</v>
      </c>
      <c r="EHL3" t="n">
        <v>221259.9678994068</v>
      </c>
      <c r="EHM3" t="n">
        <v>155777.6140560156</v>
      </c>
      <c r="EHN3" t="n">
        <v>129187.8520980072</v>
      </c>
      <c r="EHO3" t="n">
        <v>50264.05540428485</v>
      </c>
      <c r="EHP3" t="n">
        <v>33576.50075953994</v>
      </c>
      <c r="EHQ3" t="n">
        <v>10756.87941856137</v>
      </c>
      <c r="EHR3" t="n">
        <v>7722.737587787191</v>
      </c>
      <c r="EHS3" t="n">
        <v>6456.455152812767</v>
      </c>
      <c r="EHT3" t="n">
        <v>13036.03837569168</v>
      </c>
      <c r="EHU3" t="n">
        <v>45985.39661291269</v>
      </c>
      <c r="EHV3" t="n">
        <v>76122.32750024647</v>
      </c>
      <c r="EHW3" t="n">
        <v>48289.18334556729</v>
      </c>
      <c r="EHX3" t="n">
        <v>34307.71941031321</v>
      </c>
      <c r="EHY3" t="n">
        <v>60367.25340218877</v>
      </c>
      <c r="EHZ3" t="n">
        <v>46612.26253916181</v>
      </c>
      <c r="EIA3" t="n">
        <v>56754.0969983264</v>
      </c>
      <c r="EIB3" t="n">
        <v>40506.8396516621</v>
      </c>
      <c r="EIC3" t="n">
        <v>6354.269505010608</v>
      </c>
      <c r="EID3" t="n">
        <v>60123.47486686657</v>
      </c>
      <c r="EIE3" t="n">
        <v>118470.3218675534</v>
      </c>
      <c r="EIF3" t="n">
        <v>84647.80742646541</v>
      </c>
      <c r="EIG3" t="n">
        <v>89669.90217290855</v>
      </c>
      <c r="EIH3" t="n">
        <v>101207.2554664658</v>
      </c>
      <c r="EII3" t="n">
        <v>148039.9130647222</v>
      </c>
      <c r="EIJ3" t="n">
        <v>223828.3164717602</v>
      </c>
      <c r="EIK3" t="n">
        <v>158355.8496699162</v>
      </c>
      <c r="EIL3" t="n">
        <v>128572.6225307698</v>
      </c>
      <c r="EIM3" t="n">
        <v>50535.89388780564</v>
      </c>
      <c r="EIN3" t="n">
        <v>33427.11926643771</v>
      </c>
      <c r="EIO3" t="n">
        <v>10746.31621940056</v>
      </c>
      <c r="EIP3" t="n">
        <v>7601.866397865111</v>
      </c>
      <c r="EIQ3" t="n">
        <v>6536.463055437457</v>
      </c>
      <c r="EIR3" t="n">
        <v>12836.27832487274</v>
      </c>
      <c r="EIS3" t="n">
        <v>46055.61583450188</v>
      </c>
      <c r="EIT3" t="n">
        <v>75509.95330149087</v>
      </c>
      <c r="EIU3" t="n">
        <v>48279.57260173085</v>
      </c>
      <c r="EIV3" t="n">
        <v>34238.30120483106</v>
      </c>
      <c r="EIW3" t="n">
        <v>60789.03220102881</v>
      </c>
      <c r="EIX3" t="n">
        <v>46605.78539467443</v>
      </c>
      <c r="EIY3" t="n">
        <v>57141.22779567411</v>
      </c>
      <c r="EIZ3" t="n">
        <v>40973.36316348858</v>
      </c>
      <c r="EJA3" t="n">
        <v>6435.875581030374</v>
      </c>
      <c r="EJB3" t="n">
        <v>58390.6441326908</v>
      </c>
      <c r="EJC3" t="n">
        <v>114866.998697605</v>
      </c>
      <c r="EJD3" t="n">
        <v>82213.63342469952</v>
      </c>
      <c r="EJE3" t="n">
        <v>90172.73697942724</v>
      </c>
      <c r="EJF3" t="n">
        <v>100131.1083937888</v>
      </c>
      <c r="EJG3" t="n">
        <v>149797.4670826367</v>
      </c>
      <c r="EJH3" t="n">
        <v>218879.8999808204</v>
      </c>
      <c r="EJI3" t="n">
        <v>160247.6231393047</v>
      </c>
      <c r="EJJ3" t="n">
        <v>129113.6947380133</v>
      </c>
      <c r="EJK3" t="n">
        <v>50046.17100700579</v>
      </c>
      <c r="EJL3" t="n">
        <v>33791.57425879201</v>
      </c>
      <c r="EJM3" t="n">
        <v>11246.05943076207</v>
      </c>
      <c r="EJN3" t="n">
        <v>7647.428188903461</v>
      </c>
      <c r="EJO3" t="n">
        <v>6435.909742890859</v>
      </c>
      <c r="EJP3" t="n">
        <v>12831.41232650893</v>
      </c>
      <c r="EJQ3" t="n">
        <v>45252.57835523765</v>
      </c>
      <c r="EJR3" t="n">
        <v>75552.81972760713</v>
      </c>
      <c r="EJS3" t="n">
        <v>47660.07636788668</v>
      </c>
      <c r="EJT3" t="n">
        <v>33952.54420834168</v>
      </c>
      <c r="EJU3" t="n">
        <v>61543.81225084352</v>
      </c>
      <c r="EJV3" t="n">
        <v>46795.70003857627</v>
      </c>
      <c r="EJW3" t="n">
        <v>57257.03348353028</v>
      </c>
      <c r="EJX3" t="n">
        <v>41632.86378355956</v>
      </c>
      <c r="EJY3" t="n">
        <v>6386.176886572612</v>
      </c>
      <c r="EJZ3" t="n">
        <v>59247.39877277257</v>
      </c>
      <c r="EKA3" t="n">
        <v>114349.184167894</v>
      </c>
      <c r="EKB3" t="n">
        <v>82026.4655346964</v>
      </c>
      <c r="EKC3" t="n">
        <v>92138.19665227001</v>
      </c>
      <c r="EKD3" t="n">
        <v>98856.92557145002</v>
      </c>
      <c r="EKE3" t="n">
        <v>147876.1949884143</v>
      </c>
      <c r="EKF3" t="n">
        <v>227771.8186808597</v>
      </c>
      <c r="EKG3" t="n">
        <v>158255.5019237515</v>
      </c>
      <c r="EKH3" t="n">
        <v>125334.4211236066</v>
      </c>
      <c r="EKI3" t="n">
        <v>51145.76576347607</v>
      </c>
      <c r="EKJ3" t="n">
        <v>32963.56064826174</v>
      </c>
      <c r="EKK3" t="n">
        <v>10658.96112236166</v>
      </c>
      <c r="EKL3" t="n">
        <v>7635.369565897174</v>
      </c>
      <c r="EKM3" t="n">
        <v>6661.327445871962</v>
      </c>
      <c r="EKN3" t="n">
        <v>12882.04303588759</v>
      </c>
      <c r="EKO3" t="n">
        <v>46042.88403997129</v>
      </c>
      <c r="EKP3" t="n">
        <v>77005.61191039065</v>
      </c>
      <c r="EKQ3" t="n">
        <v>49341.27445426585</v>
      </c>
      <c r="EKR3" t="n">
        <v>34554.48962176535</v>
      </c>
      <c r="EKS3" t="n">
        <v>60512.44215768972</v>
      </c>
      <c r="EKT3" t="n">
        <v>46578.66047050436</v>
      </c>
      <c r="EKU3" t="n">
        <v>56663.01590206617</v>
      </c>
      <c r="EKV3" t="n">
        <v>41250.89716991418</v>
      </c>
      <c r="EKW3" t="n">
        <v>6569.949339591996</v>
      </c>
      <c r="EKX3" t="n">
        <v>58703.36914354441</v>
      </c>
      <c r="EKY3" t="n">
        <v>115676.9006220369</v>
      </c>
      <c r="EKZ3" t="n">
        <v>81625.0917513203</v>
      </c>
      <c r="ELA3" t="n">
        <v>90993.63604549304</v>
      </c>
      <c r="ELB3" t="n">
        <v>101381.4689613066</v>
      </c>
      <c r="ELC3" t="n">
        <v>149396.849238495</v>
      </c>
      <c r="ELD3" t="n">
        <v>216204.5650176596</v>
      </c>
      <c r="ELE3" t="n">
        <v>157392.6137799654</v>
      </c>
      <c r="ELF3" t="n">
        <v>128841.5017970865</v>
      </c>
      <c r="ELG3" t="n">
        <v>50425.73196449359</v>
      </c>
      <c r="ELH3" t="n">
        <v>32647.72016372749</v>
      </c>
      <c r="ELI3" t="n">
        <v>10930.62710060979</v>
      </c>
      <c r="ELJ3" t="n">
        <v>7744.209378872519</v>
      </c>
      <c r="ELK3" t="n">
        <v>6480.662937536744</v>
      </c>
      <c r="ELL3" t="n">
        <v>12418.62926003784</v>
      </c>
      <c r="ELM3" t="n">
        <v>46552.32797241416</v>
      </c>
      <c r="ELN3" t="n">
        <v>76960.74487246922</v>
      </c>
      <c r="ELO3" t="n">
        <v>49157.08529428086</v>
      </c>
      <c r="ELP3" t="n">
        <v>34856.64680801031</v>
      </c>
      <c r="ELQ3" t="n">
        <v>59904.80766274787</v>
      </c>
      <c r="ELR3" t="n">
        <v>45976.43522073476</v>
      </c>
      <c r="ELS3" t="n">
        <v>56284.31603107753</v>
      </c>
      <c r="ELT3" t="n">
        <v>40768.21889262722</v>
      </c>
      <c r="ELU3" t="n">
        <v>6458.731693588812</v>
      </c>
      <c r="ELV3" t="n">
        <v>59315.78491526473</v>
      </c>
      <c r="ELW3" t="n">
        <v>115484.8366844466</v>
      </c>
      <c r="ELX3" t="n">
        <v>82884.91193728913</v>
      </c>
      <c r="ELY3" t="n">
        <v>90738.44399244901</v>
      </c>
      <c r="ELZ3" t="n">
        <v>99558.20290136455</v>
      </c>
      <c r="EMA3" t="n">
        <v>148230.4398469571</v>
      </c>
      <c r="EMB3" t="n">
        <v>214785.8429753273</v>
      </c>
      <c r="EMC3" t="n">
        <v>158022.4691542013</v>
      </c>
      <c r="EMD3" t="n">
        <v>127731.2315550012</v>
      </c>
      <c r="EME3" t="n">
        <v>51179.23754750335</v>
      </c>
      <c r="EMF3" t="n">
        <v>32684.38851731822</v>
      </c>
      <c r="EMG3" t="n">
        <v>11083.11676890279</v>
      </c>
      <c r="EMH3" t="n">
        <v>7718.394509471094</v>
      </c>
      <c r="EMI3" t="n">
        <v>6664.42346136574</v>
      </c>
      <c r="EMJ3" t="n">
        <v>12338.10368582558</v>
      </c>
      <c r="EMK3" t="n">
        <v>46625.22775793359</v>
      </c>
      <c r="EML3" t="n">
        <v>76095.63073795657</v>
      </c>
      <c r="EMM3" t="n">
        <v>49051.74029324393</v>
      </c>
      <c r="EMN3" t="n">
        <v>34260.13802240904</v>
      </c>
      <c r="EMO3" t="n">
        <v>58693.43544238562</v>
      </c>
      <c r="EMP3" t="n">
        <v>45819.96426483469</v>
      </c>
      <c r="EMQ3" t="n">
        <v>56304.60056505003</v>
      </c>
      <c r="EMR3" t="n">
        <v>40306.07746524057</v>
      </c>
      <c r="EMS3" t="n">
        <v>6412.322627032476</v>
      </c>
      <c r="EMT3" t="n">
        <v>59303.41057645196</v>
      </c>
      <c r="EMU3" t="n">
        <v>112466.2805669083</v>
      </c>
      <c r="EMV3" t="n">
        <v>81344.38614227485</v>
      </c>
      <c r="EMW3" t="n">
        <v>89096.68192789296</v>
      </c>
      <c r="EMX3" t="n">
        <v>101054.8808710656</v>
      </c>
      <c r="EMY3" t="n">
        <v>148966.728467936</v>
      </c>
      <c r="EMZ3" t="n">
        <v>220694.9584823397</v>
      </c>
      <c r="ENA3" t="n">
        <v>161997.3477606832</v>
      </c>
      <c r="ENB3" t="n">
        <v>128330.5138763725</v>
      </c>
      <c r="ENC3" t="n">
        <v>50185.34421923121</v>
      </c>
      <c r="END3" t="n">
        <v>32644.58829556021</v>
      </c>
      <c r="ENE3" t="n">
        <v>10999.64667191912</v>
      </c>
      <c r="ENF3" t="n">
        <v>7758.331957974729</v>
      </c>
      <c r="ENG3" t="n">
        <v>6709.949047331584</v>
      </c>
      <c r="ENH3" t="n">
        <v>12731.09285467382</v>
      </c>
      <c r="ENI3" t="n">
        <v>46077.0460728997</v>
      </c>
      <c r="ENJ3" t="n">
        <v>75950.47584745608</v>
      </c>
      <c r="ENK3" t="n">
        <v>48176.96568662023</v>
      </c>
      <c r="ENL3" t="n">
        <v>33408.62044117192</v>
      </c>
      <c r="ENM3" t="n">
        <v>61831.49202991149</v>
      </c>
      <c r="ENN3" t="n">
        <v>46246.00677670433</v>
      </c>
      <c r="ENO3" t="n">
        <v>56868.57879538031</v>
      </c>
      <c r="ENP3" t="n">
        <v>40362.66286378484</v>
      </c>
      <c r="ENQ3" t="n">
        <v>6452.868546763531</v>
      </c>
      <c r="ENR3" t="n">
        <v>57961.33899765807</v>
      </c>
      <c r="ENS3" t="n">
        <v>114588.0623879839</v>
      </c>
      <c r="ENT3" t="n">
        <v>82614.12590998079</v>
      </c>
      <c r="ENU3" t="n">
        <v>92614.85479207238</v>
      </c>
      <c r="ENV3" t="n">
        <v>102329.5830241774</v>
      </c>
      <c r="ENW3" t="n">
        <v>148343.2776168558</v>
      </c>
      <c r="ENX3" t="n">
        <v>217906.8462740305</v>
      </c>
      <c r="ENY3" t="n">
        <v>160023.8374706944</v>
      </c>
      <c r="ENZ3" t="n">
        <v>127136.6232742574</v>
      </c>
      <c r="EOA3" t="n">
        <v>51460.07960267428</v>
      </c>
      <c r="EOB3" t="n">
        <v>33361.16438358231</v>
      </c>
      <c r="EOC3" t="n">
        <v>10907.34202650492</v>
      </c>
      <c r="EOD3" t="n">
        <v>7703.14394744629</v>
      </c>
      <c r="EOE3" t="n">
        <v>6518.003470467604</v>
      </c>
      <c r="EOF3" t="n">
        <v>12476.16276211217</v>
      </c>
      <c r="EOG3" t="n">
        <v>47259.62118921921</v>
      </c>
      <c r="EOH3" t="n">
        <v>75693.5887776898</v>
      </c>
      <c r="EOI3" t="n">
        <v>48385.40615951114</v>
      </c>
      <c r="EOJ3" t="n">
        <v>33965.65336741957</v>
      </c>
      <c r="EOK3" t="n">
        <v>59269.96540386163</v>
      </c>
      <c r="EOL3" t="n">
        <v>46007.27214411244</v>
      </c>
      <c r="EOM3" t="n">
        <v>55329.30591414627</v>
      </c>
      <c r="EON3" t="n">
        <v>41256.8413798461</v>
      </c>
      <c r="EOO3" t="n">
        <v>6531.55720525064</v>
      </c>
      <c r="EOP3" t="n">
        <v>59248.61706167792</v>
      </c>
      <c r="EOQ3" t="n">
        <v>114534.8487610552</v>
      </c>
      <c r="EOR3" t="n">
        <v>84162.19491393486</v>
      </c>
      <c r="EOS3" t="n">
        <v>90685.42022738059</v>
      </c>
      <c r="EOT3" t="n">
        <v>98475.54874599428</v>
      </c>
      <c r="EOU3" t="n">
        <v>151103.0641642908</v>
      </c>
      <c r="EOV3" t="n">
        <v>217512.2654508689</v>
      </c>
      <c r="EOW3" t="n">
        <v>164241.8968341751</v>
      </c>
      <c r="EOX3" t="n">
        <v>126576.7790767086</v>
      </c>
      <c r="EOY3" t="n">
        <v>49792.76039312495</v>
      </c>
      <c r="EOZ3" t="n">
        <v>32796.1047086987</v>
      </c>
      <c r="EPA3" t="n">
        <v>11026.1532218798</v>
      </c>
      <c r="EPB3" t="n">
        <v>7764.146184948464</v>
      </c>
      <c r="EPC3" t="n">
        <v>6487.920929280403</v>
      </c>
      <c r="EPD3" t="n">
        <v>12774.12445971158</v>
      </c>
      <c r="EPE3" t="n">
        <v>43896.30584288488</v>
      </c>
      <c r="EPF3" t="n">
        <v>77277.78201200922</v>
      </c>
      <c r="EPG3" t="n">
        <v>47666.87740583366</v>
      </c>
      <c r="EPH3" t="n">
        <v>35644.15457401585</v>
      </c>
      <c r="EPI3" t="n">
        <v>59358.05604030819</v>
      </c>
      <c r="EPJ3" t="n">
        <v>47030.79679709869</v>
      </c>
      <c r="EPK3" t="n">
        <v>55979.16032518084</v>
      </c>
      <c r="EPL3" t="n">
        <v>41077.59743473725</v>
      </c>
      <c r="EPM3" t="n">
        <v>6423.464779903281</v>
      </c>
      <c r="EPN3" t="n">
        <v>59796.28481669187</v>
      </c>
      <c r="EPO3" t="n">
        <v>114716.1679337563</v>
      </c>
      <c r="EPP3" t="n">
        <v>81082.772360893</v>
      </c>
      <c r="EPQ3" t="n">
        <v>92182.63400215624</v>
      </c>
      <c r="EPR3" t="n">
        <v>100460.6770303258</v>
      </c>
      <c r="EPS3" t="n">
        <v>151512.5183945983</v>
      </c>
      <c r="EPT3" t="n">
        <v>221614.1150094246</v>
      </c>
      <c r="EPU3" t="n">
        <v>156284.0039802925</v>
      </c>
      <c r="EPV3" t="n">
        <v>129038.9867540906</v>
      </c>
      <c r="EPW3" t="n">
        <v>50458.21846881224</v>
      </c>
      <c r="EPX3" t="n">
        <v>33056.26038575062</v>
      </c>
      <c r="EPY3" t="n">
        <v>10941.41998487622</v>
      </c>
      <c r="EPZ3" t="n">
        <v>7744.749424464371</v>
      </c>
      <c r="EQA3" t="n">
        <v>6539.07709674224</v>
      </c>
      <c r="EQB3" t="n">
        <v>12587.48726938289</v>
      </c>
      <c r="EQC3" t="n">
        <v>45983.05693392351</v>
      </c>
      <c r="EQD3" t="n">
        <v>74281.0267146218</v>
      </c>
      <c r="EQE3" t="n">
        <v>47499.53179573254</v>
      </c>
      <c r="EQF3" t="n">
        <v>34587.01398132628</v>
      </c>
      <c r="EQG3" t="n">
        <v>60784.32623177864</v>
      </c>
      <c r="EQH3" t="n">
        <v>45704.49423378717</v>
      </c>
      <c r="EQI3" t="n">
        <v>56672.17903130521</v>
      </c>
      <c r="EQJ3" t="n">
        <v>40163.70581248395</v>
      </c>
      <c r="EQK3" t="n">
        <v>6355.885109161449</v>
      </c>
      <c r="EQL3" t="n">
        <v>57954.57487441977</v>
      </c>
      <c r="EQM3" t="n">
        <v>115000.5729993842</v>
      </c>
      <c r="EQN3" t="n">
        <v>80125.61486649387</v>
      </c>
      <c r="EQO3" t="n">
        <v>89956.72014156617</v>
      </c>
      <c r="EQP3" t="n">
        <v>100019.4186073555</v>
      </c>
      <c r="EQQ3" t="n">
        <v>154283.9485280959</v>
      </c>
      <c r="EQR3" t="n">
        <v>223609.2364615061</v>
      </c>
      <c r="EQS3" t="n">
        <v>164257.5710756234</v>
      </c>
      <c r="EQT3" t="n">
        <v>125318.2227796515</v>
      </c>
      <c r="EQU3" t="n">
        <v>51146.47516189941</v>
      </c>
      <c r="EQV3" t="n">
        <v>32190.44447666097</v>
      </c>
      <c r="EQW3" t="n">
        <v>11105.09128651987</v>
      </c>
      <c r="EQX3" t="n">
        <v>7713.234703296852</v>
      </c>
      <c r="EQY3" t="n">
        <v>6548.450729341107</v>
      </c>
      <c r="EQZ3" t="n">
        <v>12493.84561269368</v>
      </c>
      <c r="ERA3" t="n">
        <v>44576.35339232259</v>
      </c>
      <c r="ERB3" t="n">
        <v>76719.64992896664</v>
      </c>
      <c r="ERC3" t="n">
        <v>49841.36671896262</v>
      </c>
      <c r="ERD3" t="n">
        <v>33897.62237371028</v>
      </c>
      <c r="ERE3" t="n">
        <v>61493.54937224762</v>
      </c>
      <c r="ERF3" t="n">
        <v>46044.33819867377</v>
      </c>
      <c r="ERG3" t="n">
        <v>56031.90415932317</v>
      </c>
      <c r="ERH3" t="n">
        <v>40978.24279345983</v>
      </c>
      <c r="ERI3" t="n">
        <v>6423.810541611683</v>
      </c>
      <c r="ERJ3" t="n">
        <v>58678.99102733505</v>
      </c>
      <c r="ERK3" t="n">
        <v>116139.7455985666</v>
      </c>
      <c r="ERL3" t="n">
        <v>81783.60857378782</v>
      </c>
      <c r="ERM3" t="n">
        <v>90784.9781267169</v>
      </c>
      <c r="ERN3" t="n">
        <v>100154.0894467573</v>
      </c>
      <c r="ERO3" t="n">
        <v>149041.3459260543</v>
      </c>
      <c r="ERP3" t="n">
        <v>214657.2507586713</v>
      </c>
      <c r="ERQ3" t="n">
        <v>157663.876135041</v>
      </c>
      <c r="ERR3" t="n">
        <v>128009.2750337017</v>
      </c>
      <c r="ERS3" t="n">
        <v>50018.14903161806</v>
      </c>
      <c r="ERT3" t="n">
        <v>33584.48319302987</v>
      </c>
      <c r="ERU3" t="n">
        <v>10728.87894343521</v>
      </c>
      <c r="ERV3" t="n">
        <v>7723.813651478091</v>
      </c>
      <c r="ERW3" t="n">
        <v>6543.425206629014</v>
      </c>
      <c r="ERX3" t="n">
        <v>12589.55585062039</v>
      </c>
      <c r="ERY3" t="n">
        <v>46229.23183313599</v>
      </c>
      <c r="ERZ3" t="n">
        <v>75533.86535622457</v>
      </c>
      <c r="ESA3" t="n">
        <v>49268.68303678211</v>
      </c>
      <c r="ESB3" t="n">
        <v>33916.80146142339</v>
      </c>
      <c r="ESC3" t="n">
        <v>58317.33525595163</v>
      </c>
      <c r="ESD3" t="n">
        <v>46637.58192700813</v>
      </c>
      <c r="ESE3" t="n">
        <v>56227.07802696322</v>
      </c>
      <c r="ESF3" t="n">
        <v>40846.37336428371</v>
      </c>
      <c r="ESG3" t="n">
        <v>6469.585305378257</v>
      </c>
      <c r="ESH3" t="n">
        <v>58441.46172703874</v>
      </c>
      <c r="ESI3" t="n">
        <v>113785.5312281172</v>
      </c>
      <c r="ESJ3" t="n">
        <v>83217.57843298756</v>
      </c>
      <c r="ESK3" t="n">
        <v>90931.04926652422</v>
      </c>
      <c r="ESL3" t="n">
        <v>98571.79802333919</v>
      </c>
      <c r="ESM3" t="n">
        <v>153181.1116710882</v>
      </c>
      <c r="ESN3" t="n">
        <v>215088.3053224554</v>
      </c>
      <c r="ESO3" t="n">
        <v>159832.2111627248</v>
      </c>
      <c r="ESP3" t="n">
        <v>131110.4758855674</v>
      </c>
      <c r="ESQ3" t="n">
        <v>51108.41876342048</v>
      </c>
      <c r="ESR3" t="n">
        <v>33720.56071310337</v>
      </c>
      <c r="ESS3" t="n">
        <v>11039.15540494527</v>
      </c>
      <c r="EST3" t="n">
        <v>7737.227205475851</v>
      </c>
      <c r="ESU3" t="n">
        <v>6465.253405236825</v>
      </c>
      <c r="ESV3" t="n">
        <v>12372.50017579448</v>
      </c>
      <c r="ESW3" t="n">
        <v>46557.82672953857</v>
      </c>
      <c r="ESX3" t="n">
        <v>77235.78097659962</v>
      </c>
      <c r="ESY3" t="n">
        <v>47458.71931752066</v>
      </c>
      <c r="ESZ3" t="n">
        <v>34075.68200477905</v>
      </c>
      <c r="ETA3" t="n">
        <v>60429.98209086944</v>
      </c>
      <c r="ETB3" t="n">
        <v>46060.9516355141</v>
      </c>
      <c r="ETC3" t="n">
        <v>57445.84444165319</v>
      </c>
      <c r="ETD3" t="n">
        <v>41158.13046796683</v>
      </c>
      <c r="ETE3" t="n">
        <v>6490.959494896366</v>
      </c>
      <c r="ETF3" t="n">
        <v>58379.46023833977</v>
      </c>
      <c r="ETG3" t="n">
        <v>112176.4936016733</v>
      </c>
      <c r="ETH3" t="n">
        <v>82344.67039211164</v>
      </c>
      <c r="ETI3" t="n">
        <v>87776.25168406159</v>
      </c>
      <c r="ETJ3" t="n">
        <v>97868.53037014884</v>
      </c>
      <c r="ETK3" t="n">
        <v>152128.0486284398</v>
      </c>
      <c r="ETL3" t="n">
        <v>217850.6972238526</v>
      </c>
      <c r="ETM3" t="n">
        <v>155951.2538002651</v>
      </c>
      <c r="ETN3" t="n">
        <v>125807.0991547464</v>
      </c>
      <c r="ETO3" t="n">
        <v>51303.02861455078</v>
      </c>
      <c r="ETP3" t="n">
        <v>33349.94182554135</v>
      </c>
      <c r="ETQ3" t="n">
        <v>11028.92268346333</v>
      </c>
      <c r="ETR3" t="n">
        <v>7780.090937337534</v>
      </c>
      <c r="ETS3" t="n">
        <v>6462.245736433166</v>
      </c>
      <c r="ETT3" t="n">
        <v>12747.76164591704</v>
      </c>
      <c r="ETU3" t="n">
        <v>45068.14800626644</v>
      </c>
      <c r="ETV3" t="n">
        <v>76500.84042213844</v>
      </c>
      <c r="ETW3" t="n">
        <v>48648.3571645242</v>
      </c>
      <c r="ETX3" t="n">
        <v>34233.94167210953</v>
      </c>
      <c r="ETY3" t="n">
        <v>57760.18909533702</v>
      </c>
      <c r="ETZ3" t="n">
        <v>46073.1626461152</v>
      </c>
      <c r="EUA3" t="n">
        <v>54892.46310685042</v>
      </c>
      <c r="EUB3" t="n">
        <v>39634.45848043317</v>
      </c>
      <c r="EUC3" t="n">
        <v>6513.895065107034</v>
      </c>
      <c r="EUD3" t="n">
        <v>57602.05443156554</v>
      </c>
      <c r="EUE3" t="n">
        <v>115698.0153981868</v>
      </c>
      <c r="EUF3" t="n">
        <v>78833.52011487322</v>
      </c>
      <c r="EUG3" t="n">
        <v>91463.30938006517</v>
      </c>
      <c r="EUH3" t="n">
        <v>101800.2317518425</v>
      </c>
      <c r="EUI3" t="n">
        <v>151150.3337577873</v>
      </c>
      <c r="EUJ3" t="n">
        <v>222092.9833068509</v>
      </c>
      <c r="EUK3" t="n">
        <v>162919.8906899706</v>
      </c>
      <c r="EUL3" t="n">
        <v>129278.33560548</v>
      </c>
      <c r="EUM3" t="n">
        <v>50778.9407716656</v>
      </c>
      <c r="EUN3" t="n">
        <v>33445.93033102057</v>
      </c>
      <c r="EUO3" t="n">
        <v>11041.24094249109</v>
      </c>
      <c r="EUP3" t="n">
        <v>7555.358473682047</v>
      </c>
      <c r="EUQ3" t="n">
        <v>6481.98521889163</v>
      </c>
      <c r="EUR3" t="n">
        <v>12623.96291054602</v>
      </c>
      <c r="EUS3" t="n">
        <v>46466.04288241571</v>
      </c>
      <c r="EUT3" t="n">
        <v>75495.59531267715</v>
      </c>
      <c r="EUU3" t="n">
        <v>49438.25798733441</v>
      </c>
      <c r="EUV3" t="n">
        <v>33606.97097917257</v>
      </c>
      <c r="EUW3" t="n">
        <v>58480.18315272253</v>
      </c>
      <c r="EUX3" t="n">
        <v>44335.04434495739</v>
      </c>
      <c r="EUY3" t="n">
        <v>57002.26855055423</v>
      </c>
      <c r="EUZ3" t="n">
        <v>40461.55364687131</v>
      </c>
      <c r="EVA3" t="n">
        <v>6587.938642159954</v>
      </c>
      <c r="EVB3" t="n">
        <v>60031.48491660075</v>
      </c>
      <c r="EVC3" t="n">
        <v>116821.5226440162</v>
      </c>
      <c r="EVD3" t="n">
        <v>81781.52374649628</v>
      </c>
      <c r="EVE3" t="n">
        <v>91309.62966226187</v>
      </c>
      <c r="EVF3" t="n">
        <v>101755.152435133</v>
      </c>
      <c r="EVG3" t="n">
        <v>146477.6330671813</v>
      </c>
      <c r="EVH3" t="n">
        <v>222587.9976493232</v>
      </c>
      <c r="EVI3" t="n">
        <v>161813.1817730273</v>
      </c>
      <c r="EVJ3" t="n">
        <v>127250.5464137787</v>
      </c>
      <c r="EVK3" t="n">
        <v>49003.3572517393</v>
      </c>
      <c r="EVL3" t="n">
        <v>31859.53567770764</v>
      </c>
      <c r="EVM3" t="n">
        <v>11160.2619539428</v>
      </c>
      <c r="EVN3" t="n">
        <v>7504.19987090265</v>
      </c>
      <c r="EVO3" t="n">
        <v>6414.117116921289</v>
      </c>
      <c r="EVP3" t="n">
        <v>12301.71251898394</v>
      </c>
      <c r="EVQ3" t="n">
        <v>46731.96926868867</v>
      </c>
      <c r="EVR3" t="n">
        <v>76709.75154856702</v>
      </c>
      <c r="EVS3" t="n">
        <v>49620.71969645055</v>
      </c>
      <c r="EVT3" t="n">
        <v>33139.06946534068</v>
      </c>
      <c r="EVU3" t="n">
        <v>58661.23537357423</v>
      </c>
      <c r="EVV3" t="n">
        <v>46816.6522754861</v>
      </c>
      <c r="EVW3" t="n">
        <v>55353.27256582476</v>
      </c>
      <c r="EVX3" t="n">
        <v>41102.11691745184</v>
      </c>
      <c r="EVY3" t="n">
        <v>6552.777608244633</v>
      </c>
      <c r="EVZ3" t="n">
        <v>60151.44485923615</v>
      </c>
      <c r="EWA3" t="n">
        <v>112502.8663855918</v>
      </c>
      <c r="EWB3" t="n">
        <v>83346.20101504601</v>
      </c>
      <c r="EWC3" t="n">
        <v>89493.62563374352</v>
      </c>
      <c r="EWD3" t="n">
        <v>101260.1379681435</v>
      </c>
      <c r="EWE3" t="n">
        <v>148360.4790376314</v>
      </c>
      <c r="EWF3" t="n">
        <v>220273.8695298367</v>
      </c>
      <c r="EWG3" t="n">
        <v>162030.7425138789</v>
      </c>
      <c r="EWH3" t="n">
        <v>127396.2817565321</v>
      </c>
      <c r="EWI3" t="n">
        <v>50438.73984251176</v>
      </c>
      <c r="EWJ3" t="n">
        <v>33523.26025504939</v>
      </c>
      <c r="EWK3" t="n">
        <v>11326.93729294562</v>
      </c>
      <c r="EWL3" t="n">
        <v>7859.137476132189</v>
      </c>
      <c r="EWM3" t="n">
        <v>6666.713165840992</v>
      </c>
      <c r="EWN3" t="n">
        <v>12164.02559980715</v>
      </c>
      <c r="EWO3" t="n">
        <v>46502.18205056183</v>
      </c>
      <c r="EWP3" t="n">
        <v>76952.33787788064</v>
      </c>
      <c r="EWQ3" t="n">
        <v>47499.09499381374</v>
      </c>
      <c r="EWR3" t="n">
        <v>33647.26236877512</v>
      </c>
      <c r="EWS3" t="n">
        <v>58005.08087347724</v>
      </c>
      <c r="EWT3" t="n">
        <v>47847.71268756506</v>
      </c>
      <c r="EWU3" t="n">
        <v>57426.12232765781</v>
      </c>
      <c r="EWV3" t="n">
        <v>40603.74808491914</v>
      </c>
      <c r="EWW3" t="n">
        <v>6373.868789780431</v>
      </c>
      <c r="EWX3" t="n">
        <v>60396.09878920898</v>
      </c>
      <c r="EWY3" t="n">
        <v>112417.2533195727</v>
      </c>
      <c r="EWZ3" t="n">
        <v>84116.21565305414</v>
      </c>
      <c r="EXA3" t="n">
        <v>90219.28324703731</v>
      </c>
      <c r="EXB3" t="n">
        <v>101744.1516294254</v>
      </c>
      <c r="EXC3" t="n">
        <v>145740.429814521</v>
      </c>
      <c r="EXD3" t="n">
        <v>224631.1269447666</v>
      </c>
      <c r="EXE3" t="n">
        <v>158198.059076076</v>
      </c>
      <c r="EXF3" t="n">
        <v>128376.8300672028</v>
      </c>
      <c r="EXG3" t="n">
        <v>49084.13824883127</v>
      </c>
      <c r="EXH3" t="n">
        <v>32620.73026272546</v>
      </c>
      <c r="EXI3" t="n">
        <v>10843.86762793916</v>
      </c>
      <c r="EXJ3" t="n">
        <v>7757.795444402856</v>
      </c>
      <c r="EXK3" t="n">
        <v>6650.227090557406</v>
      </c>
      <c r="EXL3" t="n">
        <v>12980.32339490393</v>
      </c>
      <c r="EXM3" t="n">
        <v>45090.24258841251</v>
      </c>
      <c r="EXN3" t="n">
        <v>75900.67166238792</v>
      </c>
      <c r="EXO3" t="n">
        <v>49499.85185283747</v>
      </c>
      <c r="EXP3" t="n">
        <v>35164.39797379887</v>
      </c>
      <c r="EXQ3" t="n">
        <v>60333.24012429319</v>
      </c>
      <c r="EXR3" t="n">
        <v>46341.66209349204</v>
      </c>
      <c r="EXS3" t="n">
        <v>57020.55357558723</v>
      </c>
      <c r="EXT3" t="n">
        <v>41018.24215043178</v>
      </c>
      <c r="EXU3" t="n">
        <v>6412.322571120731</v>
      </c>
      <c r="EXV3" t="n">
        <v>57179.059961214</v>
      </c>
      <c r="EXW3" t="n">
        <v>114983.3577824424</v>
      </c>
      <c r="EXX3" t="n">
        <v>82597.57108542745</v>
      </c>
      <c r="EXY3" t="n">
        <v>90113.02018471682</v>
      </c>
      <c r="EXZ3" t="n">
        <v>101728.8109266512</v>
      </c>
      <c r="EYA3" t="n">
        <v>149133.4625711352</v>
      </c>
      <c r="EYB3" t="n">
        <v>215332.130803342</v>
      </c>
      <c r="EYC3" t="n">
        <v>158383.3869028618</v>
      </c>
      <c r="EYD3" t="n">
        <v>128502.261351197</v>
      </c>
      <c r="EYE3" t="n">
        <v>51470.63071650049</v>
      </c>
      <c r="EYF3" t="n">
        <v>32989.48479751148</v>
      </c>
      <c r="EYG3" t="n">
        <v>11092.0509594611</v>
      </c>
      <c r="EYH3" t="n">
        <v>7535.751664328159</v>
      </c>
      <c r="EYI3" t="n">
        <v>6330.979714374746</v>
      </c>
      <c r="EYJ3" t="n">
        <v>12500.45967578626</v>
      </c>
      <c r="EYK3" t="n">
        <v>45890.65500446558</v>
      </c>
      <c r="EYL3" t="n">
        <v>76243.27790035727</v>
      </c>
      <c r="EYM3" t="n">
        <v>48402.74929053505</v>
      </c>
      <c r="EYN3" t="n">
        <v>33337.48807135915</v>
      </c>
      <c r="EYO3" t="n">
        <v>57946.51649192136</v>
      </c>
      <c r="EYP3" t="n">
        <v>45277.44273342689</v>
      </c>
      <c r="EYQ3" t="n">
        <v>55995.69212885956</v>
      </c>
      <c r="EYR3" t="n">
        <v>40596.97197549816</v>
      </c>
      <c r="EYS3" t="n">
        <v>6532.390587432878</v>
      </c>
      <c r="EYT3" t="n">
        <v>58957.59945813719</v>
      </c>
      <c r="EYU3" t="n">
        <v>115716.3804890919</v>
      </c>
      <c r="EYV3" t="n">
        <v>82977.49724171804</v>
      </c>
      <c r="EYW3" t="n">
        <v>89213.38845117745</v>
      </c>
      <c r="EYX3" t="n">
        <v>98608.51150099828</v>
      </c>
      <c r="EYY3" t="n">
        <v>150421.8548987627</v>
      </c>
      <c r="EYZ3" t="n">
        <v>224521.5655408249</v>
      </c>
      <c r="EZA3" t="n">
        <v>163901.5525199076</v>
      </c>
      <c r="EZB3" t="n">
        <v>127984.0203125596</v>
      </c>
      <c r="EZC3" t="n">
        <v>50018.29645964019</v>
      </c>
      <c r="EZD3" t="n">
        <v>32641.21757923553</v>
      </c>
      <c r="EZE3" t="n">
        <v>10817.64936425983</v>
      </c>
      <c r="EZF3" t="n">
        <v>7630.79517338496</v>
      </c>
      <c r="EZG3" t="n">
        <v>6584.062356380933</v>
      </c>
      <c r="EZH3" t="n">
        <v>12769.71491644871</v>
      </c>
      <c r="EZI3" t="n">
        <v>45360.34162380723</v>
      </c>
      <c r="EZJ3" t="n">
        <v>73742.2070200092</v>
      </c>
      <c r="EZK3" t="n">
        <v>47001.26701894284</v>
      </c>
      <c r="EZL3" t="n">
        <v>34237.45689712999</v>
      </c>
      <c r="EZM3" t="n">
        <v>59595.16719064174</v>
      </c>
      <c r="EZN3" t="n">
        <v>46453.12024308537</v>
      </c>
      <c r="EZO3" t="n">
        <v>57008.97214698182</v>
      </c>
      <c r="EZP3" t="n">
        <v>41990.35656487425</v>
      </c>
      <c r="EZQ3" t="n">
        <v>6618.58961173727</v>
      </c>
      <c r="EZR3" t="n">
        <v>58937.8534009052</v>
      </c>
      <c r="EZS3" t="n">
        <v>116088.7927071145</v>
      </c>
      <c r="EZT3" t="n">
        <v>82409.57990249539</v>
      </c>
      <c r="EZU3" t="n">
        <v>89124.00052060634</v>
      </c>
      <c r="EZV3" t="n">
        <v>100724.5185342122</v>
      </c>
      <c r="EZW3" t="n">
        <v>146017.4110149262</v>
      </c>
      <c r="EZX3" t="n">
        <v>226105.6120600994</v>
      </c>
      <c r="EZY3" t="n">
        <v>159689.2683669426</v>
      </c>
      <c r="EZZ3" t="n">
        <v>128276.329697673</v>
      </c>
      <c r="FAA3" t="n">
        <v>49669.31564957414</v>
      </c>
      <c r="FAB3" t="n">
        <v>32237.40017648492</v>
      </c>
      <c r="FAC3" t="n">
        <v>11107.01527701227</v>
      </c>
      <c r="FAD3" t="n">
        <v>7778.264242033392</v>
      </c>
      <c r="FAE3" t="n">
        <v>6493.281708818628</v>
      </c>
      <c r="FAF3" t="n">
        <v>12883.23388503742</v>
      </c>
      <c r="FAG3" t="n">
        <v>46949.24484924586</v>
      </c>
      <c r="FAH3" t="n">
        <v>74824.38124277606</v>
      </c>
      <c r="FAI3" t="n">
        <v>48569.78880581589</v>
      </c>
      <c r="FAJ3" t="n">
        <v>33575.2177328793</v>
      </c>
      <c r="FAK3" t="n">
        <v>58946.77079238214</v>
      </c>
      <c r="FAL3" t="n">
        <v>45483.46915110446</v>
      </c>
      <c r="FAM3" t="n">
        <v>55549.95693372595</v>
      </c>
      <c r="FAN3" t="n">
        <v>41102.46516535243</v>
      </c>
      <c r="FAO3" t="n">
        <v>6453.277057098299</v>
      </c>
      <c r="FAP3" t="n">
        <v>58922.67457384033</v>
      </c>
      <c r="FAQ3" t="n">
        <v>115288.2464914455</v>
      </c>
      <c r="FAR3" t="n">
        <v>83434.41636543236</v>
      </c>
      <c r="FAS3" t="n">
        <v>89776.13628509587</v>
      </c>
      <c r="FAT3" t="n">
        <v>99092.10499627641</v>
      </c>
      <c r="FAU3" t="n">
        <v>152404.5198087388</v>
      </c>
      <c r="FAV3" t="n">
        <v>217684.5815962318</v>
      </c>
      <c r="FAW3" t="n">
        <v>160750.9154669848</v>
      </c>
      <c r="FAX3" t="n">
        <v>127914.8633284146</v>
      </c>
      <c r="FAY3" t="n">
        <v>50297.61572695353</v>
      </c>
      <c r="FAZ3" t="n">
        <v>32556.18194751151</v>
      </c>
      <c r="FBA3" t="n">
        <v>11275.055744486</v>
      </c>
      <c r="FBB3" t="n">
        <v>7726.548280140762</v>
      </c>
      <c r="FBC3" t="n">
        <v>6367.580634170276</v>
      </c>
      <c r="FBD3" t="n">
        <v>12780.02022668118</v>
      </c>
      <c r="FBE3" t="n">
        <v>47360.51351718867</v>
      </c>
      <c r="FBF3" t="n">
        <v>74845.60821738733</v>
      </c>
      <c r="FBG3" t="n">
        <v>48502.8102074485</v>
      </c>
      <c r="FBH3" t="n">
        <v>34154.77268529103</v>
      </c>
      <c r="FBI3" t="n">
        <v>59497.78687345826</v>
      </c>
      <c r="FBJ3" t="n">
        <v>47507.87716155977</v>
      </c>
      <c r="FBK3" t="n">
        <v>55517.70700081353</v>
      </c>
      <c r="FBL3" t="n">
        <v>41485.23229927832</v>
      </c>
      <c r="FBM3" t="n">
        <v>6410.582432425935</v>
      </c>
      <c r="FBN3" t="n">
        <v>59544.35779305003</v>
      </c>
      <c r="FBO3" t="n">
        <v>114414.8065469964</v>
      </c>
      <c r="FBP3" t="n">
        <v>82505.67740267707</v>
      </c>
      <c r="FBQ3" t="n">
        <v>89342.20584057739</v>
      </c>
      <c r="FBR3" t="n">
        <v>99005.7366620183</v>
      </c>
      <c r="FBS3" t="n">
        <v>148949.5062264531</v>
      </c>
      <c r="FBT3" t="n">
        <v>213862.1570180854</v>
      </c>
      <c r="FBU3" t="n">
        <v>162517.7677825205</v>
      </c>
      <c r="FBV3" t="n">
        <v>127851.1216681165</v>
      </c>
      <c r="FBW3" t="n">
        <v>49561.18149338468</v>
      </c>
      <c r="FBX3" t="n">
        <v>33189.26429618559</v>
      </c>
      <c r="FBY3" t="n">
        <v>10818.37990772615</v>
      </c>
      <c r="FBZ3" t="n">
        <v>7577.697219842511</v>
      </c>
      <c r="FCA3" t="n">
        <v>6459.138501323934</v>
      </c>
      <c r="FCB3" t="n">
        <v>12538.01822209497</v>
      </c>
      <c r="FCC3" t="n">
        <v>45814.09236616577</v>
      </c>
      <c r="FCD3" t="n">
        <v>74841.7104970417</v>
      </c>
      <c r="FCE3" t="n">
        <v>49091.49671639939</v>
      </c>
      <c r="FCF3" t="n">
        <v>33388.59325300387</v>
      </c>
      <c r="FCG3" t="n">
        <v>58529.06276622186</v>
      </c>
      <c r="FCH3" t="n">
        <v>47556.86807996078</v>
      </c>
      <c r="FCI3" t="n">
        <v>57177.33818634875</v>
      </c>
      <c r="FCJ3" t="n">
        <v>40597.77588963824</v>
      </c>
      <c r="FCK3" t="n">
        <v>6409.624178646745</v>
      </c>
      <c r="FCL3" t="n">
        <v>59734.45280042615</v>
      </c>
      <c r="FCM3" t="n">
        <v>115305.7721817856</v>
      </c>
      <c r="FCN3" t="n">
        <v>81696.17353554248</v>
      </c>
      <c r="FCO3" t="n">
        <v>91240.13397818034</v>
      </c>
      <c r="FCP3" t="n">
        <v>99937.88699641824</v>
      </c>
      <c r="FCQ3" t="n">
        <v>149630.9605542902</v>
      </c>
      <c r="FCR3" t="n">
        <v>215123.0186350322</v>
      </c>
      <c r="FCS3" t="n">
        <v>162656.9957778495</v>
      </c>
      <c r="FCT3" t="n">
        <v>125585.4637200516</v>
      </c>
      <c r="FCU3" t="n">
        <v>52371.49541592239</v>
      </c>
      <c r="FCV3" t="n">
        <v>33502.24601923691</v>
      </c>
      <c r="FCW3" t="n">
        <v>11017.53350104263</v>
      </c>
      <c r="FCX3" t="n">
        <v>7915.260377396135</v>
      </c>
      <c r="FCY3" t="n">
        <v>6440.249909167136</v>
      </c>
      <c r="FCZ3" t="n">
        <v>12643.59333817083</v>
      </c>
      <c r="FDA3" t="n">
        <v>45395.5106752919</v>
      </c>
      <c r="FDB3" t="n">
        <v>74787.78177562499</v>
      </c>
      <c r="FDC3" t="n">
        <v>47392.26874451861</v>
      </c>
      <c r="FDD3" t="n">
        <v>35564.23645412297</v>
      </c>
      <c r="FDE3" t="n">
        <v>59366.06869222741</v>
      </c>
      <c r="FDF3" t="n">
        <v>46285.06169617873</v>
      </c>
      <c r="FDG3" t="n">
        <v>55765.35830258443</v>
      </c>
      <c r="FDH3" t="n">
        <v>41150.83979874128</v>
      </c>
      <c r="FDI3" t="n">
        <v>6521.86660876824</v>
      </c>
      <c r="FDJ3" t="n">
        <v>59837.43721602543</v>
      </c>
      <c r="FDK3" t="n">
        <v>116489.9099062104</v>
      </c>
      <c r="FDL3" t="n">
        <v>84608.72976871725</v>
      </c>
      <c r="FDM3" t="n">
        <v>88562.95221023039</v>
      </c>
      <c r="FDN3" t="n">
        <v>98520.05575816243</v>
      </c>
      <c r="FDO3" t="n">
        <v>153928.6530873395</v>
      </c>
      <c r="FDP3" t="n">
        <v>225398.7741647587</v>
      </c>
      <c r="FDQ3" t="n">
        <v>166422.4193165528</v>
      </c>
      <c r="FDR3" t="n">
        <v>127245.5049414736</v>
      </c>
      <c r="FDS3" t="n">
        <v>50347.01626802172</v>
      </c>
      <c r="FDT3" t="n">
        <v>33100.31668427</v>
      </c>
      <c r="FDU3" t="n">
        <v>10955.23850772342</v>
      </c>
      <c r="FDV3" t="n">
        <v>7557.618083309349</v>
      </c>
      <c r="FDW3" t="n">
        <v>6472.215158986248</v>
      </c>
      <c r="FDX3" t="n">
        <v>12614.11229562379</v>
      </c>
      <c r="FDY3" t="n">
        <v>45698.6360195641</v>
      </c>
      <c r="FDZ3" t="n">
        <v>77143.16395406601</v>
      </c>
      <c r="FEA3" t="n">
        <v>48035.50182365066</v>
      </c>
      <c r="FEB3" t="n">
        <v>34889.3566899038</v>
      </c>
      <c r="FEC3" t="n">
        <v>60207.01961236103</v>
      </c>
      <c r="FED3" t="n">
        <v>46054.24415487936</v>
      </c>
      <c r="FEE3" t="n">
        <v>55940.3208616597</v>
      </c>
      <c r="FEF3" t="n">
        <v>40672.5146279098</v>
      </c>
      <c r="FEG3" t="n">
        <v>6290.017613558673</v>
      </c>
      <c r="FEH3" t="n">
        <v>60325.7303904965</v>
      </c>
      <c r="FEI3" t="n">
        <v>113281.7951074901</v>
      </c>
      <c r="FEJ3" t="n">
        <v>83356.78943957132</v>
      </c>
      <c r="FEK3" t="n">
        <v>90030.15213742218</v>
      </c>
      <c r="FEL3" t="n">
        <v>100068.8961703193</v>
      </c>
      <c r="FEM3" t="n">
        <v>147442.5465376498</v>
      </c>
      <c r="FEN3" t="n">
        <v>219361.715465999</v>
      </c>
      <c r="FEO3" t="n">
        <v>159467.0981344463</v>
      </c>
      <c r="FEP3" t="n">
        <v>129029.1812386147</v>
      </c>
      <c r="FEQ3" t="n">
        <v>50479.5797055168</v>
      </c>
      <c r="FER3" t="n">
        <v>33049.77261427329</v>
      </c>
      <c r="FES3" t="n">
        <v>10891.81573976322</v>
      </c>
      <c r="FET3" t="n">
        <v>7587.603526876022</v>
      </c>
      <c r="FEU3" t="n">
        <v>6493.77076504621</v>
      </c>
      <c r="FEV3" t="n">
        <v>12471.80250183425</v>
      </c>
      <c r="FEW3" t="n">
        <v>46368.54174600587</v>
      </c>
      <c r="FEX3" t="n">
        <v>75793.38331998738</v>
      </c>
      <c r="FEY3" t="n">
        <v>49433.99828481018</v>
      </c>
      <c r="FEZ3" t="n">
        <v>34203.86574184235</v>
      </c>
      <c r="FFA3" t="n">
        <v>60999.44023813747</v>
      </c>
      <c r="FFB3" t="n">
        <v>46496.78280619161</v>
      </c>
      <c r="FFC3" t="n">
        <v>55895.63717397008</v>
      </c>
      <c r="FFD3" t="n">
        <v>40825.85624001877</v>
      </c>
      <c r="FFE3" t="n">
        <v>6751.130526112127</v>
      </c>
      <c r="FFF3" t="n">
        <v>59689.95389950684</v>
      </c>
      <c r="FFG3" t="n">
        <v>115736.9363829722</v>
      </c>
      <c r="FFH3" t="n">
        <v>82866.91245981595</v>
      </c>
      <c r="FFI3" t="n">
        <v>91541.91986710322</v>
      </c>
      <c r="FFJ3" t="n">
        <v>99468.35527652314</v>
      </c>
      <c r="FFK3" t="n">
        <v>148124.4004342342</v>
      </c>
      <c r="FFL3" t="n">
        <v>220669.6944412029</v>
      </c>
      <c r="FFM3" t="n">
        <v>156454.9165115009</v>
      </c>
      <c r="FFN3" t="n">
        <v>125643.4320444388</v>
      </c>
      <c r="FFO3" t="n">
        <v>51088.343987307</v>
      </c>
      <c r="FFP3" t="n">
        <v>32894.27336025261</v>
      </c>
      <c r="FFQ3" t="n">
        <v>11047.84543214285</v>
      </c>
      <c r="FFR3" t="n">
        <v>7616.069164466018</v>
      </c>
      <c r="FFS3" t="n">
        <v>6572.75206352737</v>
      </c>
      <c r="FFT3" t="n">
        <v>12917.84171669068</v>
      </c>
      <c r="FFU3" t="n">
        <v>46259.08955244861</v>
      </c>
      <c r="FFV3" t="n">
        <v>75553.81050297932</v>
      </c>
      <c r="FFW3" t="n">
        <v>48672.06277962583</v>
      </c>
      <c r="FFX3" t="n">
        <v>32951.62168750101</v>
      </c>
      <c r="FFY3" t="n">
        <v>59723.70036257096</v>
      </c>
      <c r="FFZ3" t="n">
        <v>47087.53519367243</v>
      </c>
      <c r="FGA3" t="n">
        <v>55757.03128842951</v>
      </c>
      <c r="FGB3" t="n">
        <v>40208.23129866055</v>
      </c>
      <c r="FGC3" t="n">
        <v>6498.751733625631</v>
      </c>
      <c r="FGD3" t="n">
        <v>58503.10559713328</v>
      </c>
      <c r="FGE3" t="n">
        <v>117998.7246679863</v>
      </c>
      <c r="FGF3" t="n">
        <v>84839.85565681008</v>
      </c>
      <c r="FGG3" t="n">
        <v>91145.38808083745</v>
      </c>
      <c r="FGH3" t="n">
        <v>99467.42682872395</v>
      </c>
      <c r="FGI3" t="n">
        <v>152231.1083134822</v>
      </c>
      <c r="FGJ3" t="n">
        <v>215443.7948123333</v>
      </c>
      <c r="FGK3" t="n">
        <v>158488.5105367772</v>
      </c>
      <c r="FGL3" t="n">
        <v>125769.5981015813</v>
      </c>
      <c r="FGM3" t="n">
        <v>50992.51201997478</v>
      </c>
      <c r="FGN3" t="n">
        <v>32355.52781823594</v>
      </c>
      <c r="FGO3" t="n">
        <v>11108.25245534557</v>
      </c>
      <c r="FGP3" t="n">
        <v>7690.16214224286</v>
      </c>
      <c r="FGQ3" t="n">
        <v>6622.599472587033</v>
      </c>
      <c r="FGR3" t="n">
        <v>12884.90910514838</v>
      </c>
      <c r="FGS3" t="n">
        <v>47071.70882967457</v>
      </c>
      <c r="FGT3" t="n">
        <v>74161.83048696135</v>
      </c>
      <c r="FGU3" t="n">
        <v>47794.08246038411</v>
      </c>
      <c r="FGV3" t="n">
        <v>33333.29722985143</v>
      </c>
      <c r="FGW3" t="n">
        <v>59648.64762808596</v>
      </c>
      <c r="FGX3" t="n">
        <v>46210.02003308029</v>
      </c>
      <c r="FGY3" t="n">
        <v>55801.27686794793</v>
      </c>
      <c r="FGZ3" t="n">
        <v>41066.03907544914</v>
      </c>
      <c r="FHA3" t="n">
        <v>6345.530481915407</v>
      </c>
      <c r="FHB3" t="n">
        <v>60401.30154978891</v>
      </c>
      <c r="FHC3" t="n">
        <v>116775.0987326207</v>
      </c>
      <c r="FHD3" t="n">
        <v>81896.66167973814</v>
      </c>
      <c r="FHE3" t="n">
        <v>90498.3088865039</v>
      </c>
      <c r="FHF3" t="n">
        <v>100765.7455786363</v>
      </c>
      <c r="FHG3" t="n">
        <v>150829.4732735415</v>
      </c>
      <c r="FHH3" t="n">
        <v>221228.8345102273</v>
      </c>
      <c r="FHI3" t="n">
        <v>164057.8532983782</v>
      </c>
      <c r="FHJ3" t="n">
        <v>124882.3104763007</v>
      </c>
      <c r="FHK3" t="n">
        <v>50443.1570481395</v>
      </c>
      <c r="FHL3" t="n">
        <v>33081.36913026786</v>
      </c>
      <c r="FHM3" t="n">
        <v>10805.884868222</v>
      </c>
      <c r="FHN3" t="n">
        <v>7715.85694104196</v>
      </c>
      <c r="FHO3" t="n">
        <v>6538.289505025061</v>
      </c>
      <c r="FHP3" t="n">
        <v>12779.74782998075</v>
      </c>
      <c r="FHQ3" t="n">
        <v>45371.94652439405</v>
      </c>
      <c r="FHR3" t="n">
        <v>79112.23968591426</v>
      </c>
      <c r="FHS3" t="n">
        <v>48138.80780276822</v>
      </c>
      <c r="FHT3" t="n">
        <v>34168.84949138651</v>
      </c>
      <c r="FHU3" t="n">
        <v>59333.56775689809</v>
      </c>
      <c r="FHV3" t="n">
        <v>46867.04633248755</v>
      </c>
      <c r="FHW3" t="n">
        <v>57972.99796540638</v>
      </c>
      <c r="FHX3" t="n">
        <v>40858.66746410178</v>
      </c>
      <c r="FHY3" t="n">
        <v>6501.336235008224</v>
      </c>
      <c r="FHZ3" t="n">
        <v>58321.0581335898</v>
      </c>
      <c r="FIA3" t="n">
        <v>118014.8370973705</v>
      </c>
      <c r="FIB3" t="n">
        <v>85575.5606551502</v>
      </c>
      <c r="FIC3" t="n">
        <v>89263.64802184323</v>
      </c>
      <c r="FID3" t="n">
        <v>100620.7934908463</v>
      </c>
      <c r="FIE3" t="n">
        <v>148748.5088687851</v>
      </c>
      <c r="FIF3" t="n">
        <v>218627.423851794</v>
      </c>
      <c r="FIG3" t="n">
        <v>162381.4731689339</v>
      </c>
      <c r="FIH3" t="n">
        <v>127378.9139092009</v>
      </c>
      <c r="FII3" t="n">
        <v>48464.33713014606</v>
      </c>
      <c r="FIJ3" t="n">
        <v>33391.36372832543</v>
      </c>
      <c r="FIK3" t="n">
        <v>10922.66095797559</v>
      </c>
      <c r="FIL3" t="n">
        <v>7702.015599803226</v>
      </c>
      <c r="FIM3" t="n">
        <v>6482.824553142925</v>
      </c>
      <c r="FIN3" t="n">
        <v>12685.9982728309</v>
      </c>
      <c r="FIO3" t="n">
        <v>47220.8555832819</v>
      </c>
      <c r="FIP3" t="n">
        <v>75882.43836269841</v>
      </c>
      <c r="FIQ3" t="n">
        <v>46970.3880594447</v>
      </c>
      <c r="FIR3" t="n">
        <v>34196.81385468061</v>
      </c>
      <c r="FIS3" t="n">
        <v>60626.31964716679</v>
      </c>
      <c r="FIT3" t="n">
        <v>47457.28674356609</v>
      </c>
      <c r="FIU3" t="n">
        <v>54786.07439331667</v>
      </c>
      <c r="FIV3" t="n">
        <v>40434.61867930727</v>
      </c>
      <c r="FIW3" t="n">
        <v>6446.585083560371</v>
      </c>
      <c r="FIX3" t="n">
        <v>59290.29861339633</v>
      </c>
      <c r="FIY3" t="n">
        <v>116282.6011080561</v>
      </c>
      <c r="FIZ3" t="n">
        <v>82127.66183247475</v>
      </c>
      <c r="FJA3" t="n">
        <v>87953.58429075484</v>
      </c>
      <c r="FJB3" t="n">
        <v>101090.0410198892</v>
      </c>
      <c r="FJC3" t="n">
        <v>152090.7953816512</v>
      </c>
      <c r="FJD3" t="n">
        <v>216757.9145467724</v>
      </c>
      <c r="FJE3" t="n">
        <v>157288.6705436371</v>
      </c>
      <c r="FJF3" t="n">
        <v>123150.2394975514</v>
      </c>
      <c r="FJG3" t="n">
        <v>49466.02055637521</v>
      </c>
      <c r="FJH3" t="n">
        <v>33264.15455617502</v>
      </c>
      <c r="FJI3" t="n">
        <v>11302.84926538008</v>
      </c>
      <c r="FJJ3" t="n">
        <v>7759.45560255395</v>
      </c>
      <c r="FJK3" t="n">
        <v>6673.924799722421</v>
      </c>
      <c r="FJL3" t="n">
        <v>12704.07447999237</v>
      </c>
      <c r="FJM3" t="n">
        <v>44781.85830492582</v>
      </c>
      <c r="FJN3" t="n">
        <v>74547.31216088732</v>
      </c>
      <c r="FJO3" t="n">
        <v>48584.8419284515</v>
      </c>
      <c r="FJP3" t="n">
        <v>33645.50825021572</v>
      </c>
      <c r="FJQ3" t="n">
        <v>58934.62916935305</v>
      </c>
      <c r="FJR3" t="n">
        <v>44733.93005093925</v>
      </c>
      <c r="FJS3" t="n">
        <v>57720.74368257938</v>
      </c>
      <c r="FJT3" t="n">
        <v>41317.73186182795</v>
      </c>
      <c r="FJU3" t="n">
        <v>6701.194275053464</v>
      </c>
      <c r="FJV3" t="n">
        <v>58714.522375707</v>
      </c>
      <c r="FJW3" t="n">
        <v>115064.564838286</v>
      </c>
      <c r="FJX3" t="n">
        <v>79609.2840479476</v>
      </c>
      <c r="FJY3" t="n">
        <v>89482.10080695966</v>
      </c>
      <c r="FJZ3" t="n">
        <v>97762.22154020908</v>
      </c>
      <c r="FKA3" t="n">
        <v>148319.6974331901</v>
      </c>
      <c r="FKB3" t="n">
        <v>224560.6916530369</v>
      </c>
      <c r="FKC3" t="n">
        <v>162774.4457585746</v>
      </c>
      <c r="FKD3" t="n">
        <v>126875.4976552791</v>
      </c>
      <c r="FKE3" t="n">
        <v>49605.15858607571</v>
      </c>
      <c r="FKF3" t="n">
        <v>32396.83372609237</v>
      </c>
      <c r="FKG3" t="n">
        <v>10883.59339876077</v>
      </c>
      <c r="FKH3" t="n">
        <v>7824.953514933685</v>
      </c>
      <c r="FKI3" t="n">
        <v>6359.391759780241</v>
      </c>
      <c r="FKJ3" t="n">
        <v>12960.17387130547</v>
      </c>
      <c r="FKK3" t="n">
        <v>44786.16681888327</v>
      </c>
      <c r="FKL3" t="n">
        <v>74517.10752529709</v>
      </c>
      <c r="FKM3" t="n">
        <v>46862.01868340979</v>
      </c>
      <c r="FKN3" t="n">
        <v>33595.87251872019</v>
      </c>
      <c r="FKO3" t="n">
        <v>60909.10251531948</v>
      </c>
      <c r="FKP3" t="n">
        <v>46499.73692247907</v>
      </c>
      <c r="FKQ3" t="n">
        <v>56511.96754497048</v>
      </c>
      <c r="FKR3" t="n">
        <v>41488.62239324104</v>
      </c>
      <c r="FKS3" t="n">
        <v>6488.446591809424</v>
      </c>
      <c r="FKT3" t="n">
        <v>58577.0505223428</v>
      </c>
      <c r="FKU3" t="n">
        <v>118202.9609037145</v>
      </c>
      <c r="FKV3" t="n">
        <v>84095.08857525409</v>
      </c>
      <c r="FKW3" t="n">
        <v>91491.24401338231</v>
      </c>
      <c r="FKX3" t="n">
        <v>100803.0126490196</v>
      </c>
      <c r="FKY3" t="n">
        <v>150570.1414282062</v>
      </c>
      <c r="FKZ3" t="n">
        <v>217446.8457608671</v>
      </c>
      <c r="FLA3" t="n">
        <v>156379.0310545526</v>
      </c>
      <c r="FLB3" t="n">
        <v>130310.155995002</v>
      </c>
      <c r="FLC3" t="n">
        <v>50861.58619251399</v>
      </c>
      <c r="FLD3" t="n">
        <v>32786.37174352972</v>
      </c>
      <c r="FLE3" t="n">
        <v>11027.16729389541</v>
      </c>
      <c r="FLF3" t="n">
        <v>7671.398547203291</v>
      </c>
      <c r="FLG3" t="n">
        <v>6586.226695772168</v>
      </c>
      <c r="FLH3" t="n">
        <v>12413.59274629875</v>
      </c>
      <c r="FLI3" t="n">
        <v>44707.140113355</v>
      </c>
      <c r="FLJ3" t="n">
        <v>78331.77373513163</v>
      </c>
      <c r="FLK3" t="n">
        <v>49786.25112974003</v>
      </c>
      <c r="FLL3" t="n">
        <v>34255.92132323561</v>
      </c>
      <c r="FLM3" t="n">
        <v>60551.24150102035</v>
      </c>
      <c r="FLN3" t="n">
        <v>45995.7025178561</v>
      </c>
      <c r="FLO3" t="n">
        <v>56861.63968746611</v>
      </c>
      <c r="FLP3" t="n">
        <v>40591.75787257782</v>
      </c>
      <c r="FLQ3" t="n">
        <v>6365.82152079052</v>
      </c>
      <c r="FLR3" t="n">
        <v>59533.89903085807</v>
      </c>
      <c r="FLS3" t="n">
        <v>115025.9878916627</v>
      </c>
      <c r="FLT3" t="n">
        <v>84540.92266302679</v>
      </c>
      <c r="FLU3" t="n">
        <v>92680.23464113154</v>
      </c>
      <c r="FLV3" t="n">
        <v>98577.82005665077</v>
      </c>
      <c r="FLW3" t="n">
        <v>153511.4253221662</v>
      </c>
      <c r="FLX3" t="n">
        <v>220192.5798495387</v>
      </c>
      <c r="FLY3" t="n">
        <v>156772.801635622</v>
      </c>
      <c r="FLZ3" t="n">
        <v>129272.4561027531</v>
      </c>
      <c r="FMA3" t="n">
        <v>50911.73164415247</v>
      </c>
      <c r="FMB3" t="n">
        <v>33370.53215366189</v>
      </c>
      <c r="FMC3" t="n">
        <v>10840.87904961185</v>
      </c>
      <c r="FMD3" t="n">
        <v>7765.592243252326</v>
      </c>
      <c r="FME3" t="n">
        <v>6712.739792115977</v>
      </c>
      <c r="FMF3" t="n">
        <v>12419.61580653408</v>
      </c>
      <c r="FMG3" t="n">
        <v>46287.49706043945</v>
      </c>
      <c r="FMH3" t="n">
        <v>75401.21399903203</v>
      </c>
      <c r="FMI3" t="n">
        <v>48693.91281388472</v>
      </c>
      <c r="FMJ3" t="n">
        <v>34398.5782616339</v>
      </c>
      <c r="FMK3" t="n">
        <v>60960.10493265211</v>
      </c>
      <c r="FML3" t="n">
        <v>46315.25047927347</v>
      </c>
      <c r="FMM3" t="n">
        <v>55108.81871585514</v>
      </c>
      <c r="FMN3" t="n">
        <v>41008.85627871469</v>
      </c>
      <c r="FMO3" t="n">
        <v>6552.027693555433</v>
      </c>
      <c r="FMP3" t="n">
        <v>58599.2642422909</v>
      </c>
      <c r="FMQ3" t="n">
        <v>114083.1912653054</v>
      </c>
      <c r="FMR3" t="n">
        <v>82988.79619183054</v>
      </c>
      <c r="FMS3" t="n">
        <v>89865.36536100728</v>
      </c>
      <c r="FMT3" t="n">
        <v>98876.21176430734</v>
      </c>
      <c r="FMU3" t="n">
        <v>151190.427012353</v>
      </c>
      <c r="FMV3" t="n">
        <v>215760.7979660539</v>
      </c>
      <c r="FMW3" t="n">
        <v>158044.3207589201</v>
      </c>
      <c r="FMX3" t="n">
        <v>124170.8453245921</v>
      </c>
      <c r="FMY3" t="n">
        <v>49233.11404112794</v>
      </c>
      <c r="FMZ3" t="n">
        <v>32461.77319007943</v>
      </c>
      <c r="FNA3" t="n">
        <v>10888.74316003747</v>
      </c>
      <c r="FNB3" t="n">
        <v>7719.595854327712</v>
      </c>
      <c r="FNC3" t="n">
        <v>6394.974348979789</v>
      </c>
      <c r="FND3" t="n">
        <v>12893.15531707642</v>
      </c>
      <c r="FNE3" t="n">
        <v>44957.34992745963</v>
      </c>
      <c r="FNF3" t="n">
        <v>75109.18522463807</v>
      </c>
      <c r="FNG3" t="n">
        <v>49134.74270768062</v>
      </c>
      <c r="FNH3" t="n">
        <v>34287.15916546495</v>
      </c>
      <c r="FNI3" t="n">
        <v>58789.95666439085</v>
      </c>
      <c r="FNJ3" t="n">
        <v>46526.89778760631</v>
      </c>
      <c r="FNK3" t="n">
        <v>56443.96364857279</v>
      </c>
      <c r="FNL3" t="n">
        <v>41261.12069090498</v>
      </c>
      <c r="FNM3" t="n">
        <v>6517.103066220674</v>
      </c>
      <c r="FNN3" t="n">
        <v>60723.39288651353</v>
      </c>
      <c r="FNO3" t="n">
        <v>113789.2166108791</v>
      </c>
      <c r="FNP3" t="n">
        <v>81925.66409075895</v>
      </c>
      <c r="FNQ3" t="n">
        <v>89700.90057050798</v>
      </c>
      <c r="FNR3" t="n">
        <v>100082.2774958669</v>
      </c>
      <c r="FNS3" t="n">
        <v>151412.9135104704</v>
      </c>
      <c r="FNT3" t="n">
        <v>218309.2529713661</v>
      </c>
      <c r="FNU3" t="n">
        <v>159094.6801489227</v>
      </c>
      <c r="FNV3" t="n">
        <v>127248.4427987644</v>
      </c>
      <c r="FNW3" t="n">
        <v>50212.72129735672</v>
      </c>
      <c r="FNX3" t="n">
        <v>32534.90676462819</v>
      </c>
      <c r="FNY3" t="n">
        <v>11061.58843472006</v>
      </c>
      <c r="FNZ3" t="n">
        <v>7667.816853665981</v>
      </c>
      <c r="FOA3" t="n">
        <v>6649.02273734065</v>
      </c>
      <c r="FOB3" t="n">
        <v>12658.69938513548</v>
      </c>
      <c r="FOC3" t="n">
        <v>47129.7223942392</v>
      </c>
      <c r="FOD3" t="n">
        <v>75475.83258085993</v>
      </c>
      <c r="FOE3" t="n">
        <v>48096.02606482941</v>
      </c>
      <c r="FOF3" t="n">
        <v>34227.71776630812</v>
      </c>
      <c r="FOG3" t="n">
        <v>59658.40085885063</v>
      </c>
      <c r="FOH3" t="n">
        <v>46299.65062236117</v>
      </c>
      <c r="FOI3" t="n">
        <v>58319.48756920677</v>
      </c>
      <c r="FOJ3" t="n">
        <v>40657.74924502357</v>
      </c>
      <c r="FOK3" t="n">
        <v>6667.172691366681</v>
      </c>
      <c r="FOL3" t="n">
        <v>59571.2311050165</v>
      </c>
      <c r="FOM3" t="n">
        <v>115211.348948929</v>
      </c>
      <c r="FON3" t="n">
        <v>83559.50584032889</v>
      </c>
      <c r="FOO3" t="n">
        <v>90757.7422527094</v>
      </c>
      <c r="FOP3" t="n">
        <v>100071.058012165</v>
      </c>
      <c r="FOQ3" t="n">
        <v>149920.4875250737</v>
      </c>
      <c r="FOR3" t="n">
        <v>222602.9823430817</v>
      </c>
      <c r="FOS3" t="n">
        <v>164443.5392939406</v>
      </c>
      <c r="FOT3" t="n">
        <v>129732.8644085897</v>
      </c>
      <c r="FOU3" t="n">
        <v>50062.31804008258</v>
      </c>
      <c r="FOV3" t="n">
        <v>33624.81648233912</v>
      </c>
      <c r="FOW3" t="n">
        <v>10880.49676221153</v>
      </c>
      <c r="FOX3" t="n">
        <v>7599.644712009491</v>
      </c>
      <c r="FOY3" t="n">
        <v>6729.248051022042</v>
      </c>
      <c r="FOZ3" t="n">
        <v>12459.75081875521</v>
      </c>
      <c r="FPA3" t="n">
        <v>46317.15196677166</v>
      </c>
      <c r="FPB3" t="n">
        <v>75951.05824216074</v>
      </c>
      <c r="FPC3" t="n">
        <v>49326.52087883482</v>
      </c>
      <c r="FPD3" t="n">
        <v>34925.83384739918</v>
      </c>
      <c r="FPE3" t="n">
        <v>61283.66944964069</v>
      </c>
      <c r="FPF3" t="n">
        <v>46270.81014517269</v>
      </c>
      <c r="FPG3" t="n">
        <v>55332.24400605838</v>
      </c>
      <c r="FPH3" t="n">
        <v>41056.3492401753</v>
      </c>
      <c r="FPI3" t="n">
        <v>6458.317655072623</v>
      </c>
      <c r="FPJ3" t="n">
        <v>57199.09100481502</v>
      </c>
      <c r="FPK3" t="n">
        <v>114986.6357087397</v>
      </c>
      <c r="FPL3" t="n">
        <v>84871.80546412684</v>
      </c>
      <c r="FPM3" t="n">
        <v>89521.89174431063</v>
      </c>
      <c r="FPN3" t="n">
        <v>102997.0592320155</v>
      </c>
      <c r="FPO3" t="n">
        <v>150347.0340437929</v>
      </c>
      <c r="FPP3" t="n">
        <v>216130.0417129398</v>
      </c>
      <c r="FPQ3" t="n">
        <v>159755.2104567255</v>
      </c>
      <c r="FPR3" t="n">
        <v>129136.9565661479</v>
      </c>
      <c r="FPS3" t="n">
        <v>50095.21626345249</v>
      </c>
      <c r="FPT3" t="n">
        <v>32117.12572157872</v>
      </c>
      <c r="FPU3" t="n">
        <v>10839.9402801609</v>
      </c>
      <c r="FPV3" t="n">
        <v>7770.067619620054</v>
      </c>
      <c r="FPW3" t="n">
        <v>6565.626691635768</v>
      </c>
      <c r="FPX3" t="n">
        <v>12587.39654243741</v>
      </c>
      <c r="FPY3" t="n">
        <v>47076.11560564647</v>
      </c>
      <c r="FPZ3" t="n">
        <v>76360.81388684359</v>
      </c>
      <c r="FQA3" t="n">
        <v>47162.65162073875</v>
      </c>
      <c r="FQB3" t="n">
        <v>33280.38697673075</v>
      </c>
      <c r="FQC3" t="n">
        <v>60074.62278735317</v>
      </c>
      <c r="FQD3" t="n">
        <v>46995.57193408951</v>
      </c>
      <c r="FQE3" t="n">
        <v>55508.5309612836</v>
      </c>
      <c r="FQF3" t="n">
        <v>40435.25501437418</v>
      </c>
      <c r="FQG3" t="n">
        <v>6585.436820792539</v>
      </c>
      <c r="FQH3" t="n">
        <v>58103.54371542077</v>
      </c>
      <c r="FQI3" t="n">
        <v>114392.0521778154</v>
      </c>
      <c r="FQJ3" t="n">
        <v>84252.23347035029</v>
      </c>
      <c r="FQK3" t="n">
        <v>89930.49912807847</v>
      </c>
      <c r="FQL3" t="n">
        <v>102467.7698149461</v>
      </c>
      <c r="FQM3" t="n">
        <v>150285.6011421042</v>
      </c>
      <c r="FQN3" t="n">
        <v>218866.7541859569</v>
      </c>
      <c r="FQO3" t="n">
        <v>161163.9353245168</v>
      </c>
      <c r="FQP3" t="n">
        <v>126188.1318728115</v>
      </c>
      <c r="FQQ3" t="n">
        <v>49803.58479874273</v>
      </c>
      <c r="FQR3" t="n">
        <v>33641.04521280935</v>
      </c>
      <c r="FQS3" t="n">
        <v>10959.30298585257</v>
      </c>
      <c r="FQT3" t="n">
        <v>7719.869658893802</v>
      </c>
      <c r="FQU3" t="n">
        <v>6572.117252955775</v>
      </c>
      <c r="FQV3" t="n">
        <v>12615.66732555467</v>
      </c>
      <c r="FQW3" t="n">
        <v>45930.38757626239</v>
      </c>
      <c r="FQX3" t="n">
        <v>75693.31160342564</v>
      </c>
      <c r="FQY3" t="n">
        <v>48285.63049043316</v>
      </c>
      <c r="FQZ3" t="n">
        <v>34241.39348919377</v>
      </c>
      <c r="FRA3" t="n">
        <v>60370.68776369204</v>
      </c>
      <c r="FRB3" t="n">
        <v>45571.10285262551</v>
      </c>
      <c r="FRC3" t="n">
        <v>57063.43389603691</v>
      </c>
      <c r="FRD3" t="n">
        <v>41416.66056783608</v>
      </c>
      <c r="FRE3" t="n">
        <v>6467.718789233031</v>
      </c>
      <c r="FRF3" t="n">
        <v>59225.71088913165</v>
      </c>
      <c r="FRG3" t="n">
        <v>115431.5993014017</v>
      </c>
      <c r="FRH3" t="n">
        <v>84044.62458568433</v>
      </c>
      <c r="FRI3" t="n">
        <v>89760.50908005732</v>
      </c>
      <c r="FRJ3" t="n">
        <v>100329.262904317</v>
      </c>
      <c r="FRK3" t="n">
        <v>146943.5047984285</v>
      </c>
      <c r="FRL3" t="n">
        <v>222309.5955857025</v>
      </c>
      <c r="FRM3" t="n">
        <v>160650.5653353735</v>
      </c>
      <c r="FRN3" t="n">
        <v>127614.4641925599</v>
      </c>
      <c r="FRO3" t="n">
        <v>50121.10197352555</v>
      </c>
      <c r="FRP3" t="n">
        <v>33091.10005086891</v>
      </c>
      <c r="FRQ3" t="n">
        <v>11179.19434983854</v>
      </c>
      <c r="FRR3" t="n">
        <v>7584.764594471712</v>
      </c>
      <c r="FRS3" t="n">
        <v>6669.548509095963</v>
      </c>
      <c r="FRT3" t="n">
        <v>12669.8960543211</v>
      </c>
      <c r="FRU3" t="n">
        <v>45006.75594624395</v>
      </c>
      <c r="FRV3" t="n">
        <v>76506.40785368338</v>
      </c>
      <c r="FRW3" t="n">
        <v>49363.14876243753</v>
      </c>
      <c r="FRX3" t="n">
        <v>33927.59005754046</v>
      </c>
      <c r="FRY3" t="n">
        <v>62004.1543216749</v>
      </c>
      <c r="FRZ3" t="n">
        <v>45172.38201087003</v>
      </c>
      <c r="FSA3" t="n">
        <v>56287.94267503513</v>
      </c>
      <c r="FSB3" t="n">
        <v>40578.81476464325</v>
      </c>
      <c r="FSC3" t="n">
        <v>6344.823546943271</v>
      </c>
      <c r="FSD3" t="n">
        <v>59233.4282116411</v>
      </c>
      <c r="FSE3" t="n">
        <v>112084.7582152298</v>
      </c>
      <c r="FSF3" t="n">
        <v>81393.73369433646</v>
      </c>
      <c r="FSG3" t="n">
        <v>87366.63455383814</v>
      </c>
      <c r="FSH3" t="n">
        <v>100368.9917235836</v>
      </c>
      <c r="FSI3" t="n">
        <v>152856.4137499007</v>
      </c>
      <c r="FSJ3" t="n">
        <v>221556.8231695192</v>
      </c>
      <c r="FSK3" t="n">
        <v>159622.5495768358</v>
      </c>
      <c r="FSL3" t="n">
        <v>132343.1363194224</v>
      </c>
      <c r="FSM3" t="n">
        <v>51198.96560810177</v>
      </c>
      <c r="FSN3" t="n">
        <v>32207.89561667068</v>
      </c>
      <c r="FSO3" t="n">
        <v>10704.02598570458</v>
      </c>
      <c r="FSP3" t="n">
        <v>7459.289293120356</v>
      </c>
      <c r="FSQ3" t="n">
        <v>6541.220319547869</v>
      </c>
      <c r="FSR3" t="n">
        <v>12674.19296641596</v>
      </c>
      <c r="FSS3" t="n">
        <v>45045.0896382472</v>
      </c>
      <c r="FST3" t="n">
        <v>74905.04467938657</v>
      </c>
      <c r="FSU3" t="n">
        <v>48265.03139990104</v>
      </c>
      <c r="FSV3" t="n">
        <v>34145.25814866407</v>
      </c>
      <c r="FSW3" t="n">
        <v>58148.23587639122</v>
      </c>
      <c r="FSX3" t="n">
        <v>47176.11805801794</v>
      </c>
      <c r="FSY3" t="n">
        <v>55013.07169119026</v>
      </c>
      <c r="FSZ3" t="n">
        <v>40208.71260216135</v>
      </c>
      <c r="FTA3" t="n">
        <v>6400.170934332058</v>
      </c>
      <c r="FTB3" t="n">
        <v>57955.81883033228</v>
      </c>
      <c r="FTC3" t="n">
        <v>111787.0549196678</v>
      </c>
      <c r="FTD3" t="n">
        <v>85860.41388092475</v>
      </c>
      <c r="FTE3" t="n">
        <v>86253.9310209122</v>
      </c>
      <c r="FTF3" t="n">
        <v>100441.9625707599</v>
      </c>
      <c r="FTG3" t="n">
        <v>147077.4306704733</v>
      </c>
      <c r="FTH3" t="n">
        <v>220835.1844913471</v>
      </c>
      <c r="FTI3" t="n">
        <v>161511.8497574686</v>
      </c>
      <c r="FTJ3" t="n">
        <v>129964.6842348188</v>
      </c>
      <c r="FTK3" t="n">
        <v>48828.82040965807</v>
      </c>
      <c r="FTL3" t="n">
        <v>33155.24399994643</v>
      </c>
      <c r="FTM3" t="n">
        <v>10860.75919233618</v>
      </c>
      <c r="FTN3" t="n">
        <v>7744.82511606572</v>
      </c>
      <c r="FTO3" t="n">
        <v>6527.178626646408</v>
      </c>
      <c r="FTP3" t="n">
        <v>12299.83672460274</v>
      </c>
      <c r="FTQ3" t="n">
        <v>45631.58370590109</v>
      </c>
      <c r="FTR3" t="n">
        <v>76133.29714106847</v>
      </c>
      <c r="FTS3" t="n">
        <v>48081.17616543762</v>
      </c>
      <c r="FTT3" t="n">
        <v>33580.07695337196</v>
      </c>
      <c r="FTU3" t="n">
        <v>58393.74211726105</v>
      </c>
      <c r="FTV3" t="n">
        <v>47105.43415415355</v>
      </c>
      <c r="FTW3" t="n">
        <v>55964.56799818875</v>
      </c>
      <c r="FTX3" t="n">
        <v>41024.15493863869</v>
      </c>
      <c r="FTY3" t="n">
        <v>6344.161722683229</v>
      </c>
      <c r="FTZ3" t="n">
        <v>58913.70208979568</v>
      </c>
      <c r="FUA3" t="n">
        <v>112165.9583472794</v>
      </c>
      <c r="FUB3" t="n">
        <v>82534.18603774768</v>
      </c>
      <c r="FUC3" t="n">
        <v>88268.73228354397</v>
      </c>
      <c r="FUD3" t="n">
        <v>100655.3300771437</v>
      </c>
      <c r="FUE3" t="n">
        <v>153405.7219785175</v>
      </c>
      <c r="FUF3" t="n">
        <v>225616.5116615341</v>
      </c>
      <c r="FUG3" t="n">
        <v>157761.1015050297</v>
      </c>
      <c r="FUH3" t="n">
        <v>126591.9040446564</v>
      </c>
      <c r="FUI3" t="n">
        <v>50258.65485482515</v>
      </c>
      <c r="FUJ3" t="n">
        <v>32997.73952211368</v>
      </c>
      <c r="FUK3" t="n">
        <v>10936.28062284719</v>
      </c>
      <c r="FUL3" t="n">
        <v>7956.507665196506</v>
      </c>
      <c r="FUM3" t="n">
        <v>6466.898371784828</v>
      </c>
      <c r="FUN3" t="n">
        <v>12790.69253516759</v>
      </c>
      <c r="FUO3" t="n">
        <v>45544.42442536984</v>
      </c>
      <c r="FUP3" t="n">
        <v>77221.32197095887</v>
      </c>
      <c r="FUQ3" t="n">
        <v>48811.65642214953</v>
      </c>
      <c r="FUR3" t="n">
        <v>33915.8876646115</v>
      </c>
      <c r="FUS3" t="n">
        <v>62050.50722160545</v>
      </c>
      <c r="FUT3" t="n">
        <v>45813.40838823123</v>
      </c>
      <c r="FUU3" t="n">
        <v>56919.48585480716</v>
      </c>
      <c r="FUV3" t="n">
        <v>40723.740943659</v>
      </c>
      <c r="FUW3" t="n">
        <v>6343.271816716183</v>
      </c>
      <c r="FUX3" t="n">
        <v>59285.48565582302</v>
      </c>
      <c r="FUY3" t="n">
        <v>111939.3151736895</v>
      </c>
      <c r="FUZ3" t="n">
        <v>83058.62594431071</v>
      </c>
      <c r="FVA3" t="n">
        <v>91337.81711277842</v>
      </c>
      <c r="FVB3" t="n">
        <v>102624.1394057305</v>
      </c>
      <c r="FVC3" t="n">
        <v>149787.0822082078</v>
      </c>
      <c r="FVD3" t="n">
        <v>221942.2911964934</v>
      </c>
      <c r="FVE3" t="n">
        <v>163429.1708926296</v>
      </c>
      <c r="FVF3" t="n">
        <v>129752.0423436885</v>
      </c>
      <c r="FVG3" t="n">
        <v>49741.36959676398</v>
      </c>
      <c r="FVH3" t="n">
        <v>32387.94471604866</v>
      </c>
      <c r="FVI3" t="n">
        <v>10855.3325370284</v>
      </c>
      <c r="FVJ3" t="n">
        <v>7717.941992008164</v>
      </c>
      <c r="FVK3" t="n">
        <v>6591.183312700475</v>
      </c>
      <c r="FVL3" t="n">
        <v>12421.95485986782</v>
      </c>
      <c r="FVM3" t="n">
        <v>46201.79380020831</v>
      </c>
      <c r="FVN3" t="n">
        <v>75491.65713603218</v>
      </c>
      <c r="FVO3" t="n">
        <v>48340.16106440491</v>
      </c>
      <c r="FVP3" t="n">
        <v>34650.58026224462</v>
      </c>
      <c r="FVQ3" t="n">
        <v>60949.66531177675</v>
      </c>
      <c r="FVR3" t="n">
        <v>46618.40561159101</v>
      </c>
      <c r="FVS3" t="n">
        <v>55730.89289449449</v>
      </c>
      <c r="FVT3" t="n">
        <v>40614.6111039619</v>
      </c>
      <c r="FVU3" t="n">
        <v>6559.590387273012</v>
      </c>
      <c r="FVV3" t="n">
        <v>61415.78790051746</v>
      </c>
      <c r="FVW3" t="n">
        <v>114582.4543256474</v>
      </c>
      <c r="FVX3" t="n">
        <v>83011.32927930255</v>
      </c>
      <c r="FVY3" t="n">
        <v>89088.60081499527</v>
      </c>
      <c r="FVZ3" t="n">
        <v>101887.7822701145</v>
      </c>
      <c r="FWA3" t="n">
        <v>150264.1096676032</v>
      </c>
      <c r="FWB3" t="n">
        <v>222712.6928255366</v>
      </c>
      <c r="FWC3" t="n">
        <v>161517.9906639227</v>
      </c>
      <c r="FWD3" t="n">
        <v>126405.743092595</v>
      </c>
      <c r="FWE3" t="n">
        <v>50610.3603902465</v>
      </c>
      <c r="FWF3" t="n">
        <v>33385.22140065773</v>
      </c>
      <c r="FWG3" t="n">
        <v>11215.25201730449</v>
      </c>
      <c r="FWH3" t="n">
        <v>7451.518615000258</v>
      </c>
      <c r="FWI3" t="n">
        <v>6570.833554938547</v>
      </c>
      <c r="FWJ3" t="n">
        <v>12509.74037081661</v>
      </c>
      <c r="FWK3" t="n">
        <v>45695.83272470646</v>
      </c>
      <c r="FWL3" t="n">
        <v>77547.94109596913</v>
      </c>
      <c r="FWM3" t="n">
        <v>47742.69266638803</v>
      </c>
      <c r="FWN3" t="n">
        <v>34507.74074711118</v>
      </c>
      <c r="FWO3" t="n">
        <v>60579.65955094873</v>
      </c>
      <c r="FWP3" t="n">
        <v>46700.66262212068</v>
      </c>
      <c r="FWQ3" t="n">
        <v>55766.07635657665</v>
      </c>
      <c r="FWR3" t="n">
        <v>41693.21006151735</v>
      </c>
      <c r="FWS3" t="n">
        <v>6359.500534624853</v>
      </c>
      <c r="FWT3" t="n">
        <v>56710.61634068072</v>
      </c>
      <c r="FWU3" t="n">
        <v>113330.8829752444</v>
      </c>
      <c r="FWV3" t="n">
        <v>83129.84967554123</v>
      </c>
      <c r="FWW3" t="n">
        <v>89171.64671907172</v>
      </c>
      <c r="FWX3" t="n">
        <v>98240.88162140537</v>
      </c>
      <c r="FWY3" t="n">
        <v>143495.3017130136</v>
      </c>
      <c r="FWZ3" t="n">
        <v>215626.2849159702</v>
      </c>
      <c r="FXA3" t="n">
        <v>158836.2004111224</v>
      </c>
      <c r="FXB3" t="n">
        <v>128677.3822526878</v>
      </c>
      <c r="FXC3" t="n">
        <v>50300.394166454</v>
      </c>
      <c r="FXD3" t="n">
        <v>32578.21034768869</v>
      </c>
      <c r="FXE3" t="n">
        <v>11249.83347481152</v>
      </c>
      <c r="FXF3" t="n">
        <v>7463.861779273238</v>
      </c>
      <c r="FXG3" t="n">
        <v>6443.127467449841</v>
      </c>
      <c r="FXH3" t="n">
        <v>12623.81190880626</v>
      </c>
      <c r="FXI3" t="n">
        <v>44878.04419543934</v>
      </c>
      <c r="FXJ3" t="n">
        <v>73375.33102018817</v>
      </c>
      <c r="FXK3" t="n">
        <v>49061.80156918857</v>
      </c>
      <c r="FXL3" t="n">
        <v>34313.38168071231</v>
      </c>
      <c r="FXM3" t="n">
        <v>58704.22443765622</v>
      </c>
      <c r="FXN3" t="n">
        <v>46679.48234764066</v>
      </c>
      <c r="FXO3" t="n">
        <v>57545.87073297209</v>
      </c>
      <c r="FXP3" t="n">
        <v>40926.37364045291</v>
      </c>
      <c r="FXQ3" t="n">
        <v>6540.601487201656</v>
      </c>
      <c r="FXR3" t="n">
        <v>58981.65859356381</v>
      </c>
      <c r="FXS3" t="n">
        <v>116500.7510498596</v>
      </c>
      <c r="FXT3" t="n">
        <v>81515.24502951626</v>
      </c>
      <c r="FXU3" t="n">
        <v>89533.57040291435</v>
      </c>
      <c r="FXV3" t="n">
        <v>100203.0508901872</v>
      </c>
      <c r="FXW3" t="n">
        <v>144439.8204123493</v>
      </c>
      <c r="FXX3" t="n">
        <v>218450.403607459</v>
      </c>
      <c r="FXY3" t="n">
        <v>157986.6551423767</v>
      </c>
      <c r="FXZ3" t="n">
        <v>129928.2357467313</v>
      </c>
      <c r="FYA3" t="n">
        <v>49954.65291385853</v>
      </c>
      <c r="FYB3" t="n">
        <v>33272.39050922971</v>
      </c>
      <c r="FYC3" t="n">
        <v>10947.89408938655</v>
      </c>
      <c r="FYD3" t="n">
        <v>7546.838893217381</v>
      </c>
      <c r="FYE3" t="n">
        <v>6485.325489989357</v>
      </c>
      <c r="FYF3" t="n">
        <v>12636.6817433228</v>
      </c>
      <c r="FYG3" t="n">
        <v>44555.55531692699</v>
      </c>
      <c r="FYH3" t="n">
        <v>75019.97579319544</v>
      </c>
      <c r="FYI3" t="n">
        <v>49177.62281397075</v>
      </c>
      <c r="FYJ3" t="n">
        <v>34338.60473835125</v>
      </c>
      <c r="FYK3" t="n">
        <v>59853.31688730176</v>
      </c>
      <c r="FYL3" t="n">
        <v>45813.59622986605</v>
      </c>
      <c r="FYM3" t="n">
        <v>56176.92111868578</v>
      </c>
      <c r="FYN3" t="n">
        <v>39287.52075729931</v>
      </c>
      <c r="FYO3" t="n">
        <v>6516.374684715928</v>
      </c>
      <c r="FYP3" t="n">
        <v>58736.62108878059</v>
      </c>
      <c r="FYQ3" t="n">
        <v>114452.5968359335</v>
      </c>
      <c r="FYR3" t="n">
        <v>80593.82146137246</v>
      </c>
      <c r="FYS3" t="n">
        <v>88580.90812820455</v>
      </c>
      <c r="FYT3" t="n">
        <v>100237.0121695537</v>
      </c>
      <c r="FYU3" t="n">
        <v>148732.6912371261</v>
      </c>
      <c r="FYV3" t="n">
        <v>221339.8063808487</v>
      </c>
      <c r="FYW3" t="n">
        <v>159996.3346785323</v>
      </c>
      <c r="FYX3" t="n">
        <v>130353.700657115</v>
      </c>
      <c r="FYY3" t="n">
        <v>49930.53571276778</v>
      </c>
      <c r="FYZ3" t="n">
        <v>33188.04571553711</v>
      </c>
      <c r="FZA3" t="n">
        <v>11053.71312799287</v>
      </c>
      <c r="FZB3" t="n">
        <v>8068.236278763825</v>
      </c>
      <c r="FZC3" t="n">
        <v>6532.676291144114</v>
      </c>
      <c r="FZD3" t="n">
        <v>12581.18048181675</v>
      </c>
      <c r="FZE3" t="n">
        <v>46798.22576378219</v>
      </c>
      <c r="FZF3" t="n">
        <v>77988.46059051991</v>
      </c>
      <c r="FZG3" t="n">
        <v>49068.1652227756</v>
      </c>
      <c r="FZH3" t="n">
        <v>34360.56913924216</v>
      </c>
      <c r="FZI3" t="n">
        <v>59360.17213436349</v>
      </c>
      <c r="FZJ3" t="n">
        <v>46222.35525591329</v>
      </c>
      <c r="FZK3" t="n">
        <v>54730.95583278427</v>
      </c>
      <c r="FZL3" t="n">
        <v>40695.87065313374</v>
      </c>
      <c r="FZM3" t="n">
        <v>6425.717709435516</v>
      </c>
      <c r="FZN3" t="n">
        <v>58840.23402196603</v>
      </c>
      <c r="FZO3" t="n">
        <v>116065.8283133683</v>
      </c>
      <c r="FZP3" t="n">
        <v>82593.50787148785</v>
      </c>
      <c r="FZQ3" t="n">
        <v>91057.12767329426</v>
      </c>
      <c r="FZR3" t="n">
        <v>97800.9514511678</v>
      </c>
      <c r="FZS3" t="n">
        <v>148917.0444806546</v>
      </c>
      <c r="FZT3" t="n">
        <v>218086.7452822761</v>
      </c>
      <c r="FZU3" t="n">
        <v>163059.9548843076</v>
      </c>
      <c r="FZV3" t="n">
        <v>129338.3473261553</v>
      </c>
      <c r="FZW3" t="n">
        <v>49609.57691765544</v>
      </c>
      <c r="FZX3" t="n">
        <v>32562.27222815379</v>
      </c>
      <c r="FZY3" t="n">
        <v>10975.96859396673</v>
      </c>
      <c r="FZZ3" t="n">
        <v>7738.398479517095</v>
      </c>
      <c r="GAA3" t="n">
        <v>6520.255089444791</v>
      </c>
      <c r="GAB3" t="n">
        <v>12362.13867807322</v>
      </c>
      <c r="GAC3" t="n">
        <v>45604.38900891106</v>
      </c>
      <c r="GAD3" t="n">
        <v>77173.4485302043</v>
      </c>
      <c r="GAE3" t="n">
        <v>48975.25731474729</v>
      </c>
      <c r="GAF3" t="n">
        <v>33800.72262348843</v>
      </c>
      <c r="GAG3" t="n">
        <v>58511.48351363713</v>
      </c>
      <c r="GAH3" t="n">
        <v>45387.08471808719</v>
      </c>
      <c r="GAI3" t="n">
        <v>54602.28134366666</v>
      </c>
      <c r="GAJ3" t="n">
        <v>41502.95409007656</v>
      </c>
      <c r="GAK3" t="n">
        <v>6513.002775752028</v>
      </c>
      <c r="GAL3" t="n">
        <v>59262.61373730663</v>
      </c>
      <c r="GAM3" t="n">
        <v>117865.5299093075</v>
      </c>
      <c r="GAN3" t="n">
        <v>82799.30307866976</v>
      </c>
      <c r="GAO3" t="n">
        <v>88424.28906728304</v>
      </c>
      <c r="GAP3" t="n">
        <v>98766.1708355688</v>
      </c>
      <c r="GAQ3" t="n">
        <v>151043.1460802252</v>
      </c>
      <c r="GAR3" t="n">
        <v>216832.1680540711</v>
      </c>
      <c r="GAS3" t="n">
        <v>163527.0606246456</v>
      </c>
      <c r="GAT3" t="n">
        <v>130457.7978463543</v>
      </c>
      <c r="GAU3" t="n">
        <v>51286.84921851601</v>
      </c>
      <c r="GAV3" t="n">
        <v>33719.88299945296</v>
      </c>
      <c r="GAW3" t="n">
        <v>10947.16340228647</v>
      </c>
      <c r="GAX3" t="n">
        <v>7821.481966159035</v>
      </c>
      <c r="GAY3" t="n">
        <v>6548.33800685385</v>
      </c>
      <c r="GAZ3" t="n">
        <v>12514.42964674912</v>
      </c>
      <c r="GBA3" t="n">
        <v>45657.183571036</v>
      </c>
      <c r="GBB3" t="n">
        <v>74818.15802427358</v>
      </c>
      <c r="GBC3" t="n">
        <v>48059.2236331082</v>
      </c>
      <c r="GBD3" t="n">
        <v>34893.84341999875</v>
      </c>
      <c r="GBE3" t="n">
        <v>60171.61916416689</v>
      </c>
      <c r="GBF3" t="n">
        <v>46671.1355203869</v>
      </c>
      <c r="GBG3" t="n">
        <v>54543.81980775247</v>
      </c>
      <c r="GBH3" t="n">
        <v>40119.44742351103</v>
      </c>
      <c r="GBI3" t="n">
        <v>6469.542550929111</v>
      </c>
      <c r="GBJ3" t="n">
        <v>59711.32002265869</v>
      </c>
      <c r="GBK3" t="n">
        <v>114841.7587773339</v>
      </c>
      <c r="GBL3" t="n">
        <v>83287.27942950446</v>
      </c>
      <c r="GBM3" t="n">
        <v>90258.51468364144</v>
      </c>
      <c r="GBN3" t="n">
        <v>101031.7988984348</v>
      </c>
      <c r="GBO3" t="n">
        <v>151478.7857133312</v>
      </c>
      <c r="GBP3" t="n">
        <v>214543.2288788719</v>
      </c>
      <c r="GBQ3" t="n">
        <v>161162.8117848829</v>
      </c>
      <c r="GBR3" t="n">
        <v>129541.4233364532</v>
      </c>
      <c r="GBS3" t="n">
        <v>50262.76682317854</v>
      </c>
      <c r="GBT3" t="n">
        <v>33452.92028267615</v>
      </c>
      <c r="GBU3" t="n">
        <v>10780.57727452299</v>
      </c>
      <c r="GBV3" t="n">
        <v>7916.714162205734</v>
      </c>
      <c r="GBW3" t="n">
        <v>6423.275415916386</v>
      </c>
      <c r="GBX3" t="n">
        <v>13088.01371556142</v>
      </c>
      <c r="GBY3" t="n">
        <v>44950.72177970839</v>
      </c>
      <c r="GBZ3" t="n">
        <v>77120.93382345946</v>
      </c>
      <c r="GCA3" t="n">
        <v>48652.18328773406</v>
      </c>
      <c r="GCB3" t="n">
        <v>33514.79202456494</v>
      </c>
      <c r="GCC3" t="n">
        <v>57539.1689454212</v>
      </c>
      <c r="GCD3" t="n">
        <v>47571.32632217879</v>
      </c>
      <c r="GCE3" t="n">
        <v>55889.52755310619</v>
      </c>
      <c r="GCF3" t="n">
        <v>40449.87130448148</v>
      </c>
      <c r="GCG3" t="n">
        <v>6387.630642734268</v>
      </c>
      <c r="GCH3" t="n">
        <v>57349.13443086058</v>
      </c>
      <c r="GCI3" t="n">
        <v>116476.0627977542</v>
      </c>
      <c r="GCJ3" t="n">
        <v>84882.65818801592</v>
      </c>
      <c r="GCK3" t="n">
        <v>91408.04699445301</v>
      </c>
      <c r="GCL3" t="n">
        <v>103587.7239373255</v>
      </c>
      <c r="GCM3" t="n">
        <v>150779.5867848629</v>
      </c>
      <c r="GCN3" t="n">
        <v>219798.4503879987</v>
      </c>
      <c r="GCO3" t="n">
        <v>161070.3393144065</v>
      </c>
      <c r="GCP3" t="n">
        <v>127504.6816540889</v>
      </c>
      <c r="GCQ3" t="n">
        <v>48696.99373715877</v>
      </c>
      <c r="GCR3" t="n">
        <v>32983.37112991104</v>
      </c>
      <c r="GCS3" t="n">
        <v>10879.06016750674</v>
      </c>
      <c r="GCT3" t="n">
        <v>7757.361451732992</v>
      </c>
      <c r="GCU3" t="n">
        <v>6515.659439215572</v>
      </c>
      <c r="GCV3" t="n">
        <v>12622.83329205931</v>
      </c>
      <c r="GCW3" t="n">
        <v>44737.78285802688</v>
      </c>
      <c r="GCX3" t="n">
        <v>74125.03556028337</v>
      </c>
      <c r="GCY3" t="n">
        <v>47548.96948847048</v>
      </c>
      <c r="GCZ3" t="n">
        <v>33969.82989961713</v>
      </c>
      <c r="GDA3" t="n">
        <v>59492.74874101499</v>
      </c>
      <c r="GDB3" t="n">
        <v>46443.74403753795</v>
      </c>
      <c r="GDC3" t="n">
        <v>55854.42297296344</v>
      </c>
      <c r="GDD3" t="n">
        <v>40957.36762528925</v>
      </c>
      <c r="GDE3" t="n">
        <v>6460.386779150356</v>
      </c>
      <c r="GDF3" t="n">
        <v>58465.91636437981</v>
      </c>
      <c r="GDG3" t="n">
        <v>113810.9453262898</v>
      </c>
      <c r="GDH3" t="n">
        <v>83395.3032011035</v>
      </c>
      <c r="GDI3" t="n">
        <v>88974.15378031266</v>
      </c>
      <c r="GDJ3" t="n">
        <v>102016.8163044383</v>
      </c>
      <c r="GDK3" t="n">
        <v>149702.808379968</v>
      </c>
      <c r="GDL3" t="n">
        <v>227708.44300783</v>
      </c>
      <c r="GDM3" t="n">
        <v>159322.6307580239</v>
      </c>
      <c r="GDN3" t="n">
        <v>126806.6117824776</v>
      </c>
      <c r="GDO3" t="n">
        <v>51080.71389181627</v>
      </c>
      <c r="GDP3" t="n">
        <v>32300.80031408864</v>
      </c>
      <c r="GDQ3" t="n">
        <v>10956.47812714402</v>
      </c>
      <c r="GDR3" t="n">
        <v>7658.408846182283</v>
      </c>
      <c r="GDS3" t="n">
        <v>6443.835064948475</v>
      </c>
      <c r="GDT3" t="n">
        <v>12537.94399664608</v>
      </c>
      <c r="GDU3" t="n">
        <v>45528.03542521373</v>
      </c>
      <c r="GDV3" t="n">
        <v>75832.22326196544</v>
      </c>
      <c r="GDW3" t="n">
        <v>48542.09333673649</v>
      </c>
      <c r="GDX3" t="n">
        <v>34763.25408738127</v>
      </c>
      <c r="GDY3" t="n">
        <v>60457.51710395249</v>
      </c>
      <c r="GDZ3" t="n">
        <v>46800.74836452851</v>
      </c>
      <c r="GEA3" t="n">
        <v>55346.5378478523</v>
      </c>
      <c r="GEB3" t="n">
        <v>41437.12810541354</v>
      </c>
      <c r="GEC3" t="n">
        <v>6468.295229247257</v>
      </c>
      <c r="GED3" t="n">
        <v>59555.23103052671</v>
      </c>
      <c r="GEE3" t="n">
        <v>116751.8405556906</v>
      </c>
      <c r="GEF3" t="n">
        <v>85084.52368033824</v>
      </c>
      <c r="GEG3" t="n">
        <v>91757.26854444639</v>
      </c>
      <c r="GEH3" t="n">
        <v>99181.53833975988</v>
      </c>
      <c r="GEI3" t="n">
        <v>149178.4960101848</v>
      </c>
      <c r="GEJ3" t="n">
        <v>223570.0544815789</v>
      </c>
      <c r="GEK3" t="n">
        <v>156079.5017142857</v>
      </c>
      <c r="GEL3" t="n">
        <v>125194.2570205183</v>
      </c>
      <c r="GEM3" t="n">
        <v>51194.0975219766</v>
      </c>
      <c r="GEN3" t="n">
        <v>33385.85150533281</v>
      </c>
      <c r="GEO3" t="n">
        <v>11112.87603764312</v>
      </c>
      <c r="GEP3" t="n">
        <v>7761.277337955145</v>
      </c>
      <c r="GEQ3" t="n">
        <v>6611.156525982861</v>
      </c>
      <c r="GER3" t="n">
        <v>12371.58904887122</v>
      </c>
      <c r="GES3" t="n">
        <v>47109.09177943695</v>
      </c>
      <c r="GET3" t="n">
        <v>76590.53237807786</v>
      </c>
      <c r="GEU3" t="n">
        <v>48000.28827633279</v>
      </c>
      <c r="GEV3" t="n">
        <v>33429.95273512595</v>
      </c>
      <c r="GEW3" t="n">
        <v>60419.45285010229</v>
      </c>
      <c r="GEX3" t="n">
        <v>46357.18473101765</v>
      </c>
      <c r="GEY3" t="n">
        <v>54959.9107870738</v>
      </c>
      <c r="GEZ3" t="n">
        <v>39510.76600343062</v>
      </c>
      <c r="GFA3" t="n">
        <v>6313.339157746605</v>
      </c>
      <c r="GFB3" t="n">
        <v>58261.80035967428</v>
      </c>
      <c r="GFC3" t="n">
        <v>112217.4087549341</v>
      </c>
      <c r="GFD3" t="n">
        <v>81961.81228604449</v>
      </c>
      <c r="GFE3" t="n">
        <v>92743.7823207512</v>
      </c>
      <c r="GFF3" t="n">
        <v>100018.6042738463</v>
      </c>
      <c r="GFG3" t="n">
        <v>150924.4501506133</v>
      </c>
      <c r="GFH3" t="n">
        <v>219919.4840107868</v>
      </c>
      <c r="GFI3" t="n">
        <v>157640.0573977868</v>
      </c>
      <c r="GFJ3" t="n">
        <v>126709.0859314872</v>
      </c>
      <c r="GFK3" t="n">
        <v>50340.2063221471</v>
      </c>
      <c r="GFL3" t="n">
        <v>32337.90312059128</v>
      </c>
      <c r="GFM3" t="n">
        <v>10970.65003988355</v>
      </c>
      <c r="GFN3" t="n">
        <v>7746.492305091479</v>
      </c>
      <c r="GFO3" t="n">
        <v>6483.680791884326</v>
      </c>
      <c r="GFP3" t="n">
        <v>12566.58513084413</v>
      </c>
      <c r="GFQ3" t="n">
        <v>45703.90737946977</v>
      </c>
      <c r="GFR3" t="n">
        <v>76318.62774829405</v>
      </c>
      <c r="GFS3" t="n">
        <v>47609.45334161595</v>
      </c>
      <c r="GFT3" t="n">
        <v>33869.67039990029</v>
      </c>
      <c r="GFU3" t="n">
        <v>60307.19210969486</v>
      </c>
      <c r="GFV3" t="n">
        <v>47276.73116360964</v>
      </c>
      <c r="GFW3" t="n">
        <v>56014.48461193508</v>
      </c>
      <c r="GFX3" t="n">
        <v>40489.29713396057</v>
      </c>
      <c r="GFY3" t="n">
        <v>6572.799712453784</v>
      </c>
      <c r="GFZ3" t="n">
        <v>60931.71772204394</v>
      </c>
      <c r="GGA3" t="n">
        <v>115629.5089034021</v>
      </c>
      <c r="GGB3" t="n">
        <v>83380.57333710803</v>
      </c>
      <c r="GGC3" t="n">
        <v>90127.32131661515</v>
      </c>
      <c r="GGD3" t="n">
        <v>98106.14907790406</v>
      </c>
      <c r="GGE3" t="n">
        <v>149606.0941751264</v>
      </c>
      <c r="GGF3" t="n">
        <v>219692.6918949108</v>
      </c>
      <c r="GGG3" t="n">
        <v>164357.0581870808</v>
      </c>
      <c r="GGH3" t="n">
        <v>127642.1024159461</v>
      </c>
      <c r="GGI3" t="n">
        <v>51164.13616924789</v>
      </c>
      <c r="GGJ3" t="n">
        <v>32387.86301880669</v>
      </c>
      <c r="GGK3" t="n">
        <v>11247.853944097</v>
      </c>
      <c r="GGL3" t="n">
        <v>7656.145783238318</v>
      </c>
      <c r="GGM3" t="n">
        <v>6561.735121992997</v>
      </c>
      <c r="GGN3" t="n">
        <v>12480.20035193519</v>
      </c>
      <c r="GGO3" t="n">
        <v>45014.34744130938</v>
      </c>
      <c r="GGP3" t="n">
        <v>77640.41602254845</v>
      </c>
      <c r="GGQ3" t="n">
        <v>48689.0099964645</v>
      </c>
      <c r="GGR3" t="n">
        <v>34094.44135380606</v>
      </c>
      <c r="GGS3" t="n">
        <v>60933.14169582394</v>
      </c>
      <c r="GGT3" t="n">
        <v>47084.49328752149</v>
      </c>
      <c r="GGU3" t="n">
        <v>55907.11269582665</v>
      </c>
      <c r="GGV3" t="n">
        <v>40147.80172652893</v>
      </c>
      <c r="GGW3" t="n">
        <v>6616.274085487289</v>
      </c>
      <c r="GGX3" t="n">
        <v>58782.29069201379</v>
      </c>
      <c r="GGY3" t="n">
        <v>114044.5332979077</v>
      </c>
      <c r="GGZ3" t="n">
        <v>83580.15196628722</v>
      </c>
      <c r="GHA3" t="n">
        <v>89506.40708113874</v>
      </c>
      <c r="GHB3" t="n">
        <v>100645.4159690603</v>
      </c>
      <c r="GHC3" t="n">
        <v>148689.2177869987</v>
      </c>
      <c r="GHD3" t="n">
        <v>218453.3002149615</v>
      </c>
      <c r="GHE3" t="n">
        <v>160678.6436372131</v>
      </c>
      <c r="GHF3" t="n">
        <v>126075.7028098679</v>
      </c>
      <c r="GHG3" t="n">
        <v>49751.58188955177</v>
      </c>
      <c r="GHH3" t="n">
        <v>33236.80030447838</v>
      </c>
      <c r="GHI3" t="n">
        <v>11508.08032648291</v>
      </c>
      <c r="GHJ3" t="n">
        <v>7659.839346399742</v>
      </c>
      <c r="GHK3" t="n">
        <v>6599.051843339133</v>
      </c>
      <c r="GHL3" t="n">
        <v>12827.22876209201</v>
      </c>
      <c r="GHM3" t="n">
        <v>45218.70364748215</v>
      </c>
      <c r="GHN3" t="n">
        <v>78221.40003609593</v>
      </c>
      <c r="GHO3" t="n">
        <v>47783.77363898229</v>
      </c>
      <c r="GHP3" t="n">
        <v>33372.56581436437</v>
      </c>
      <c r="GHQ3" t="n">
        <v>61085.93199333565</v>
      </c>
      <c r="GHR3" t="n">
        <v>47511.99936904487</v>
      </c>
      <c r="GHS3" t="n">
        <v>56332.67837857686</v>
      </c>
      <c r="GHT3" t="n">
        <v>41009.20826018509</v>
      </c>
      <c r="GHU3" t="n">
        <v>6520.382338571751</v>
      </c>
      <c r="GHV3" t="n">
        <v>57564.87807535746</v>
      </c>
      <c r="GHW3" t="n">
        <v>114497.2054980195</v>
      </c>
      <c r="GHX3" t="n">
        <v>82968.17641524207</v>
      </c>
      <c r="GHY3" t="n">
        <v>92572.71859290391</v>
      </c>
      <c r="GHZ3" t="n">
        <v>99723.92312638543</v>
      </c>
      <c r="GIA3" t="n">
        <v>150641.1671016701</v>
      </c>
      <c r="GIB3" t="n">
        <v>216487.4892695205</v>
      </c>
      <c r="GIC3" t="n">
        <v>165044.2851775153</v>
      </c>
      <c r="GID3" t="n">
        <v>130500.2879184841</v>
      </c>
      <c r="GIE3" t="n">
        <v>50701.89944095669</v>
      </c>
      <c r="GIF3" t="n">
        <v>33725.44328917701</v>
      </c>
      <c r="GIG3" t="n">
        <v>11318.46879055209</v>
      </c>
      <c r="GIH3" t="n">
        <v>7684.70780227176</v>
      </c>
      <c r="GII3" t="n">
        <v>6267.595227305221</v>
      </c>
      <c r="GIJ3" t="n">
        <v>12442.43852847206</v>
      </c>
      <c r="GIK3" t="n">
        <v>44987.12718057665</v>
      </c>
      <c r="GIL3" t="n">
        <v>74865.05803411073</v>
      </c>
      <c r="GIM3" t="n">
        <v>47419.82332256075</v>
      </c>
      <c r="GIN3" t="n">
        <v>34785.17889345028</v>
      </c>
      <c r="GIO3" t="n">
        <v>59937.64907391088</v>
      </c>
      <c r="GIP3" t="n">
        <v>46319.48562558094</v>
      </c>
      <c r="GIQ3" t="n">
        <v>56504.73765569807</v>
      </c>
      <c r="GIR3" t="n">
        <v>40986.01636205221</v>
      </c>
      <c r="GIS3" t="n">
        <v>6470.937724454231</v>
      </c>
      <c r="GIT3" t="n">
        <v>59704.12097963057</v>
      </c>
      <c r="GIU3" t="n">
        <v>111298.3785809015</v>
      </c>
      <c r="GIV3" t="n">
        <v>85355.04296875288</v>
      </c>
      <c r="GIW3" t="n">
        <v>90834.75444217745</v>
      </c>
      <c r="GIX3" t="n">
        <v>100618.6262609802</v>
      </c>
      <c r="GIY3" t="n">
        <v>152206.3509017297</v>
      </c>
      <c r="GIZ3" t="n">
        <v>221747.5304089636</v>
      </c>
      <c r="GJA3" t="n">
        <v>159136.6659868624</v>
      </c>
      <c r="GJB3" t="n">
        <v>127183.1090831104</v>
      </c>
      <c r="GJC3" t="n">
        <v>49029.92753057494</v>
      </c>
      <c r="GJD3" t="n">
        <v>33420.20247668593</v>
      </c>
      <c r="GJE3" t="n">
        <v>10901.20842634321</v>
      </c>
      <c r="GJF3" t="n">
        <v>7726.425139296744</v>
      </c>
      <c r="GJG3" t="n">
        <v>6439.51245274446</v>
      </c>
      <c r="GJH3" t="n">
        <v>12693.93585405988</v>
      </c>
      <c r="GJI3" t="n">
        <v>45633.36665640371</v>
      </c>
      <c r="GJJ3" t="n">
        <v>75219.52708303627</v>
      </c>
      <c r="GJK3" t="n">
        <v>49221.47223998695</v>
      </c>
      <c r="GJL3" t="n">
        <v>33274.5264065972</v>
      </c>
      <c r="GJM3" t="n">
        <v>60607.57728461947</v>
      </c>
      <c r="GJN3" t="n">
        <v>47265.8700711632</v>
      </c>
      <c r="GJO3" t="n">
        <v>56299.6390916925</v>
      </c>
      <c r="GJP3" t="n">
        <v>39804.79472041499</v>
      </c>
      <c r="GJQ3" t="n">
        <v>6510.593839887718</v>
      </c>
      <c r="GJR3" t="n">
        <v>57493.20813433816</v>
      </c>
      <c r="GJS3" t="n">
        <v>116225.3723558894</v>
      </c>
      <c r="GJT3" t="n">
        <v>82852.09983852168</v>
      </c>
      <c r="GJU3" t="n">
        <v>90627.58247106668</v>
      </c>
      <c r="GJV3" t="n">
        <v>97599.22453479409</v>
      </c>
      <c r="GJW3" t="n">
        <v>153551.1071235577</v>
      </c>
      <c r="GJX3" t="n">
        <v>218700.9354289795</v>
      </c>
      <c r="GJY3" t="n">
        <v>155048.7510619247</v>
      </c>
      <c r="GJZ3" t="n">
        <v>126001.368727242</v>
      </c>
      <c r="GKA3" t="n">
        <v>50119.96147942901</v>
      </c>
      <c r="GKB3" t="n">
        <v>32910.87978637753</v>
      </c>
      <c r="GKC3" t="n">
        <v>10780.96956624658</v>
      </c>
      <c r="GKD3" t="n">
        <v>7499.388173435565</v>
      </c>
      <c r="GKE3" t="n">
        <v>6459.759071150399</v>
      </c>
      <c r="GKF3" t="n">
        <v>12686.68956319556</v>
      </c>
      <c r="GKG3" t="n">
        <v>46251.08038112514</v>
      </c>
      <c r="GKH3" t="n">
        <v>78566.47875167272</v>
      </c>
      <c r="GKI3" t="n">
        <v>48178.47723256764</v>
      </c>
      <c r="GKJ3" t="n">
        <v>34330.77425201918</v>
      </c>
      <c r="GKK3" t="n">
        <v>58485.73456345586</v>
      </c>
      <c r="GKL3" t="n">
        <v>46713.49120667089</v>
      </c>
      <c r="GKM3" t="n">
        <v>56197.96067912044</v>
      </c>
      <c r="GKN3" t="n">
        <v>41018.34289856051</v>
      </c>
      <c r="GKO3" t="n">
        <v>6521.235449407639</v>
      </c>
      <c r="GKP3" t="n">
        <v>59399.64626381722</v>
      </c>
      <c r="GKQ3" t="n">
        <v>118325.6469332831</v>
      </c>
      <c r="GKR3" t="n">
        <v>81460.27119337003</v>
      </c>
      <c r="GKS3" t="n">
        <v>90476.09851106664</v>
      </c>
      <c r="GKT3" t="n">
        <v>100911.7087487371</v>
      </c>
      <c r="GKU3" t="n">
        <v>147179.5864733408</v>
      </c>
      <c r="GKV3" t="n">
        <v>222040.3485229389</v>
      </c>
      <c r="GKW3" t="n">
        <v>162880.4626854879</v>
      </c>
      <c r="GKX3" t="n">
        <v>127647.6203109812</v>
      </c>
      <c r="GKY3" t="n">
        <v>49993.73084313348</v>
      </c>
      <c r="GKZ3" t="n">
        <v>33748.52451336337</v>
      </c>
      <c r="GLA3" t="n">
        <v>11253.95445669185</v>
      </c>
      <c r="GLB3" t="n">
        <v>7712.975056464612</v>
      </c>
      <c r="GLC3" t="n">
        <v>6497.742266562006</v>
      </c>
      <c r="GLD3" t="n">
        <v>12588.59556251957</v>
      </c>
      <c r="GLE3" t="n">
        <v>46226.196054963</v>
      </c>
      <c r="GLF3" t="n">
        <v>76525.66853307442</v>
      </c>
      <c r="GLG3" t="n">
        <v>47961.89593277749</v>
      </c>
      <c r="GLH3" t="n">
        <v>34152.28887958225</v>
      </c>
      <c r="GLI3" t="n">
        <v>60778.68271098935</v>
      </c>
      <c r="GLJ3" t="n">
        <v>46961.21174432886</v>
      </c>
      <c r="GLK3" t="n">
        <v>56587.98557853497</v>
      </c>
      <c r="GLL3" t="n">
        <v>41730.37168214364</v>
      </c>
      <c r="GLM3" t="n">
        <v>6350.656216089435</v>
      </c>
      <c r="GLN3" t="n">
        <v>60169.99346017229</v>
      </c>
      <c r="GLO3" t="n">
        <v>110677.8737282366</v>
      </c>
      <c r="GLP3" t="n">
        <v>80094.06055637405</v>
      </c>
      <c r="GLQ3" t="n">
        <v>92333.784702123</v>
      </c>
      <c r="GLR3" t="n">
        <v>99143.71799544632</v>
      </c>
      <c r="GLS3" t="n">
        <v>148615.245660492</v>
      </c>
      <c r="GLT3" t="n">
        <v>226459.8257709802</v>
      </c>
      <c r="GLU3" t="n">
        <v>156494.529002489</v>
      </c>
      <c r="GLV3" t="n">
        <v>132708.8910778066</v>
      </c>
      <c r="GLW3" t="n">
        <v>48992.10035308089</v>
      </c>
      <c r="GLX3" t="n">
        <v>32738.77770258957</v>
      </c>
      <c r="GLY3" t="n">
        <v>11289.48909491125</v>
      </c>
      <c r="GLZ3" t="n">
        <v>7788.310335294383</v>
      </c>
      <c r="GMA3" t="n">
        <v>6537.110300277302</v>
      </c>
      <c r="GMB3" t="n">
        <v>12526.75918066903</v>
      </c>
      <c r="GMC3" t="n">
        <v>45433.38678102117</v>
      </c>
      <c r="GMD3" t="n">
        <v>76435.98894567974</v>
      </c>
      <c r="GME3" t="n">
        <v>48561.68471532642</v>
      </c>
      <c r="GMF3" t="n">
        <v>34582.43156850358</v>
      </c>
      <c r="GMG3" t="n">
        <v>60598.06588963123</v>
      </c>
      <c r="GMH3" t="n">
        <v>46095.24573297025</v>
      </c>
      <c r="GMI3" t="n">
        <v>55371.08131203095</v>
      </c>
      <c r="GMJ3" t="n">
        <v>41086.03141100478</v>
      </c>
      <c r="GMK3" t="n">
        <v>6389.024732980166</v>
      </c>
      <c r="GML3" t="n">
        <v>58681.9648022937</v>
      </c>
      <c r="GMM3" t="n">
        <v>113671.6521107723</v>
      </c>
      <c r="GMN3" t="n">
        <v>83302.30857114914</v>
      </c>
      <c r="GMO3" t="n">
        <v>89157.57785854033</v>
      </c>
      <c r="GMP3" t="n">
        <v>102325.8277139781</v>
      </c>
      <c r="GMQ3" t="n">
        <v>150012.0329710607</v>
      </c>
      <c r="GMR3" t="n">
        <v>211829.343541317</v>
      </c>
      <c r="GMS3" t="n">
        <v>162926.6755761134</v>
      </c>
      <c r="GMT3" t="n">
        <v>130650.2718448314</v>
      </c>
      <c r="GMU3" t="n">
        <v>51212.64779691624</v>
      </c>
      <c r="GMV3" t="n">
        <v>33408.67937797534</v>
      </c>
      <c r="GMW3" t="n">
        <v>10858.1953406547</v>
      </c>
      <c r="GMX3" t="n">
        <v>7641.300608343257</v>
      </c>
      <c r="GMY3" t="n">
        <v>6557.129962660149</v>
      </c>
      <c r="GMZ3" t="n">
        <v>12338.7926495496</v>
      </c>
      <c r="GNA3" t="n">
        <v>45836.08432230295</v>
      </c>
      <c r="GNB3" t="n">
        <v>75583.63133920192</v>
      </c>
      <c r="GNC3" t="n">
        <v>48389.85834663404</v>
      </c>
      <c r="GND3" t="n">
        <v>34389.51982042482</v>
      </c>
      <c r="GNE3" t="n">
        <v>57907.02734441067</v>
      </c>
      <c r="GNF3" t="n">
        <v>46032.30840993854</v>
      </c>
      <c r="GNG3" t="n">
        <v>56858.02323692813</v>
      </c>
      <c r="GNH3" t="n">
        <v>41016.89915806056</v>
      </c>
      <c r="GNI3" t="n">
        <v>6386.194089343252</v>
      </c>
      <c r="GNJ3" t="n">
        <v>59918.34772212787</v>
      </c>
      <c r="GNK3" t="n">
        <v>115284.8279949086</v>
      </c>
      <c r="GNL3" t="n">
        <v>84812.56239749829</v>
      </c>
      <c r="GNM3" t="n">
        <v>90036.42867885622</v>
      </c>
      <c r="GNN3" t="n">
        <v>101399.5998753686</v>
      </c>
      <c r="GNO3" t="n">
        <v>152290.0039808316</v>
      </c>
      <c r="GNP3" t="n">
        <v>219935.1706439779</v>
      </c>
      <c r="GNQ3" t="n">
        <v>158491.9280276554</v>
      </c>
      <c r="GNR3" t="n">
        <v>126904.6316827795</v>
      </c>
      <c r="GNS3" t="n">
        <v>49428.57310853018</v>
      </c>
      <c r="GNT3" t="n">
        <v>32435.99683437609</v>
      </c>
      <c r="GNU3" t="n">
        <v>11053.98616020151</v>
      </c>
      <c r="GNV3" t="n">
        <v>7637.697227337565</v>
      </c>
      <c r="GNW3" t="n">
        <v>6527.013164992786</v>
      </c>
      <c r="GNX3" t="n">
        <v>12721.11716991554</v>
      </c>
      <c r="GNY3" t="n">
        <v>46408.40817288125</v>
      </c>
      <c r="GNZ3" t="n">
        <v>75189.32903414359</v>
      </c>
      <c r="GOA3" t="n">
        <v>49213.58921477803</v>
      </c>
      <c r="GOB3" t="n">
        <v>35065.10733848219</v>
      </c>
      <c r="GOC3" t="n">
        <v>61238.4394910413</v>
      </c>
      <c r="GOD3" t="n">
        <v>45303.4069689427</v>
      </c>
      <c r="GOE3" t="n">
        <v>56368.31217491954</v>
      </c>
      <c r="GOF3" t="n">
        <v>42435.19573972371</v>
      </c>
      <c r="GOG3" t="n">
        <v>6489.355716463248</v>
      </c>
      <c r="GOH3" t="n">
        <v>58801.46197735</v>
      </c>
      <c r="GOI3" t="n">
        <v>114028.0131609959</v>
      </c>
      <c r="GOJ3" t="n">
        <v>82558.26831236685</v>
      </c>
      <c r="GOK3" t="n">
        <v>93466.06962895357</v>
      </c>
      <c r="GOL3" t="n">
        <v>102690.9617270504</v>
      </c>
      <c r="GOM3" t="n">
        <v>150499.381032608</v>
      </c>
      <c r="GON3" t="n">
        <v>215835.8154008845</v>
      </c>
      <c r="GOO3" t="n">
        <v>163321.5032034906</v>
      </c>
      <c r="GOP3" t="n">
        <v>126168.2219006694</v>
      </c>
      <c r="GOQ3" t="n">
        <v>49863.05398188064</v>
      </c>
      <c r="GOR3" t="n">
        <v>33057.61021080671</v>
      </c>
      <c r="GOS3" t="n">
        <v>11141.98744053378</v>
      </c>
      <c r="GOT3" t="n">
        <v>7643.607907526555</v>
      </c>
      <c r="GOU3" t="n">
        <v>6607.393297257501</v>
      </c>
      <c r="GOV3" t="n">
        <v>12885.09835207393</v>
      </c>
      <c r="GOW3" t="n">
        <v>45133.22833490246</v>
      </c>
      <c r="GOX3" t="n">
        <v>76134.63165030431</v>
      </c>
      <c r="GOY3" t="n">
        <v>49171.6408617601</v>
      </c>
      <c r="GOZ3" t="n">
        <v>34430.2720453236</v>
      </c>
      <c r="GPA3" t="n">
        <v>60439.2545664826</v>
      </c>
      <c r="GPB3" t="n">
        <v>47242.41233652942</v>
      </c>
      <c r="GPC3" t="n">
        <v>56509.40340900604</v>
      </c>
      <c r="GPD3" t="n">
        <v>40102.87252409229</v>
      </c>
      <c r="GPE3" t="n">
        <v>6418.04327894391</v>
      </c>
      <c r="GPF3" t="n">
        <v>59456.66182163898</v>
      </c>
      <c r="GPG3" t="n">
        <v>116691.4647901722</v>
      </c>
      <c r="GPH3" t="n">
        <v>81330.37747513008</v>
      </c>
      <c r="GPI3" t="n">
        <v>90508.04732296296</v>
      </c>
      <c r="GPJ3" t="n">
        <v>99104.33277444424</v>
      </c>
      <c r="GPK3" t="n">
        <v>151190.1515396932</v>
      </c>
      <c r="GPL3" t="n">
        <v>222695.0667684018</v>
      </c>
      <c r="GPM3" t="n">
        <v>160085.1632442962</v>
      </c>
      <c r="GPN3" t="n">
        <v>126713.9730281602</v>
      </c>
      <c r="GPO3" t="n">
        <v>49414.86505535698</v>
      </c>
      <c r="GPP3" t="n">
        <v>33687.89743850632</v>
      </c>
      <c r="GPQ3" t="n">
        <v>10958.67932080388</v>
      </c>
      <c r="GPR3" t="n">
        <v>7718.081399782895</v>
      </c>
      <c r="GPS3" t="n">
        <v>6552.694836924549</v>
      </c>
      <c r="GPT3" t="n">
        <v>12786.35852305119</v>
      </c>
      <c r="GPU3" t="n">
        <v>46307.87070221305</v>
      </c>
      <c r="GPV3" t="n">
        <v>75349.45212255401</v>
      </c>
      <c r="GPW3" t="n">
        <v>48357.58461037921</v>
      </c>
      <c r="GPX3" t="n">
        <v>34597.85629468036</v>
      </c>
      <c r="GPY3" t="n">
        <v>58154.00591073283</v>
      </c>
      <c r="GPZ3" t="n">
        <v>46789.66102279949</v>
      </c>
      <c r="GQA3" t="n">
        <v>55874.29617865154</v>
      </c>
      <c r="GQB3" t="n">
        <v>40388.54323176295</v>
      </c>
      <c r="GQC3" t="n">
        <v>6458.164463120057</v>
      </c>
      <c r="GQD3" t="n">
        <v>59110.89432348543</v>
      </c>
      <c r="GQE3" t="n">
        <v>117729.4258941244</v>
      </c>
      <c r="GQF3" t="n">
        <v>83689.19706840983</v>
      </c>
      <c r="GQG3" t="n">
        <v>90834.06381585491</v>
      </c>
      <c r="GQH3" t="n">
        <v>100728.2522878424</v>
      </c>
      <c r="GQI3" t="n">
        <v>150314.4311678499</v>
      </c>
      <c r="GQJ3" t="n">
        <v>218075.1363105559</v>
      </c>
      <c r="GQK3" t="n">
        <v>156442.5325243484</v>
      </c>
      <c r="GQL3" t="n">
        <v>128114.6452618031</v>
      </c>
      <c r="GQM3" t="n">
        <v>50969.87605395123</v>
      </c>
      <c r="GQN3" t="n">
        <v>32455.49954829702</v>
      </c>
      <c r="GQO3" t="n">
        <v>10668.21234621963</v>
      </c>
      <c r="GQP3" t="n">
        <v>7723.772274728858</v>
      </c>
      <c r="GQQ3" t="n">
        <v>6574.662894285824</v>
      </c>
      <c r="GQR3" t="n">
        <v>12775.60776908495</v>
      </c>
      <c r="GQS3" t="n">
        <v>45450.09941858358</v>
      </c>
      <c r="GQT3" t="n">
        <v>77860.35162750467</v>
      </c>
      <c r="GQU3" t="n">
        <v>48658.97875368932</v>
      </c>
      <c r="GQV3" t="n">
        <v>34211.55092621091</v>
      </c>
      <c r="GQW3" t="n">
        <v>59469.51352787574</v>
      </c>
      <c r="GQX3" t="n">
        <v>45221.95657802796</v>
      </c>
      <c r="GQY3" t="n">
        <v>56497.84482938711</v>
      </c>
      <c r="GQZ3" t="n">
        <v>40207.90819862488</v>
      </c>
      <c r="GRA3" t="n">
        <v>6511.392575130955</v>
      </c>
      <c r="GRB3" t="n">
        <v>59393.90310579242</v>
      </c>
      <c r="GRC3" t="n">
        <v>118155.3702828316</v>
      </c>
      <c r="GRD3" t="n">
        <v>83432.81536791795</v>
      </c>
      <c r="GRE3" t="n">
        <v>93629.94405324395</v>
      </c>
      <c r="GRF3" t="n">
        <v>100219.2930782372</v>
      </c>
      <c r="GRG3" t="n">
        <v>148864.898661877</v>
      </c>
      <c r="GRH3" t="n">
        <v>216231.1489416053</v>
      </c>
      <c r="GRI3" t="n">
        <v>159667.0308461143</v>
      </c>
      <c r="GRJ3" t="n">
        <v>125916.1434628926</v>
      </c>
      <c r="GRK3" t="n">
        <v>50999.91362122894</v>
      </c>
      <c r="GRL3" t="n">
        <v>32590.55110061493</v>
      </c>
      <c r="GRM3" t="n">
        <v>11452.33272285494</v>
      </c>
      <c r="GRN3" t="n">
        <v>7673.490183053147</v>
      </c>
      <c r="GRO3" t="n">
        <v>6509.766909601741</v>
      </c>
      <c r="GRP3" t="n">
        <v>12537.3626455339</v>
      </c>
      <c r="GRQ3" t="n">
        <v>45442.92385356073</v>
      </c>
      <c r="GRR3" t="n">
        <v>76876.26963879535</v>
      </c>
      <c r="GRS3" t="n">
        <v>49232.55165335687</v>
      </c>
      <c r="GRT3" t="n">
        <v>33566.62658155354</v>
      </c>
      <c r="GRU3" t="n">
        <v>61413.64322027093</v>
      </c>
      <c r="GRV3" t="n">
        <v>46251.81874680385</v>
      </c>
      <c r="GRW3" t="n">
        <v>55534.53872128806</v>
      </c>
      <c r="GRX3" t="n">
        <v>40251.22455160502</v>
      </c>
      <c r="GRY3" t="n">
        <v>6638.377618956099</v>
      </c>
      <c r="GRZ3" t="n">
        <v>57439.13883289901</v>
      </c>
      <c r="GSA3" t="n">
        <v>115096.0040306093</v>
      </c>
      <c r="GSB3" t="n">
        <v>84858.91413019296</v>
      </c>
      <c r="GSC3" t="n">
        <v>93423.65109422493</v>
      </c>
      <c r="GSD3" t="n">
        <v>102151.8268685371</v>
      </c>
      <c r="GSE3" t="n">
        <v>150270.6152174961</v>
      </c>
      <c r="GSF3" t="n">
        <v>225633.4997596251</v>
      </c>
      <c r="GSG3" t="n">
        <v>160047.8932140329</v>
      </c>
      <c r="GSH3" t="n">
        <v>128083.6587752319</v>
      </c>
      <c r="GSI3" t="n">
        <v>50286.45201506617</v>
      </c>
      <c r="GSJ3" t="n">
        <v>32853.46275173744</v>
      </c>
      <c r="GSK3" t="n">
        <v>10744.02859873052</v>
      </c>
      <c r="GSL3" t="n">
        <v>7997.401427904698</v>
      </c>
      <c r="GSM3" t="n">
        <v>6327.051413912377</v>
      </c>
      <c r="GSN3" t="n">
        <v>12628.05471923247</v>
      </c>
      <c r="GSO3" t="n">
        <v>45499.31764831235</v>
      </c>
      <c r="GSP3" t="n">
        <v>77782.31960893508</v>
      </c>
      <c r="GSQ3" t="n">
        <v>47953.67359769587</v>
      </c>
      <c r="GSR3" t="n">
        <v>34138.13031912674</v>
      </c>
      <c r="GSS3" t="n">
        <v>58971.38609332443</v>
      </c>
      <c r="GST3" t="n">
        <v>45295.49187498734</v>
      </c>
      <c r="GSU3" t="n">
        <v>55636.1883637287</v>
      </c>
      <c r="GSV3" t="n">
        <v>40481.10931677632</v>
      </c>
      <c r="GSW3" t="n">
        <v>6539.102882601118</v>
      </c>
      <c r="GSX3" t="n">
        <v>60307.6329045601</v>
      </c>
      <c r="GSY3" t="n">
        <v>114438.1622637028</v>
      </c>
      <c r="GSZ3" t="n">
        <v>84266.86507119751</v>
      </c>
      <c r="GTA3" t="n">
        <v>91141.9384875696</v>
      </c>
      <c r="GTB3" t="n">
        <v>102488.858646223</v>
      </c>
      <c r="GTC3" t="n">
        <v>146042.6308425164</v>
      </c>
      <c r="GTD3" t="n">
        <v>217440.4165412313</v>
      </c>
      <c r="GTE3" t="n">
        <v>161414.3533259198</v>
      </c>
      <c r="GTF3" t="n">
        <v>127398.2166528882</v>
      </c>
      <c r="GTG3" t="n">
        <v>49052.68009844689</v>
      </c>
      <c r="GTH3" t="n">
        <v>32499.23858976786</v>
      </c>
      <c r="GTI3" t="n">
        <v>11427.89640101176</v>
      </c>
      <c r="GTJ3" t="n">
        <v>7555.165771990355</v>
      </c>
      <c r="GTK3" t="n">
        <v>6663.803973589772</v>
      </c>
      <c r="GTL3" t="n">
        <v>12542.99570659484</v>
      </c>
      <c r="GTM3" t="n">
        <v>44072.50092740636</v>
      </c>
      <c r="GTN3" t="n">
        <v>76814.97456598301</v>
      </c>
      <c r="GTO3" t="n">
        <v>48340.82750123536</v>
      </c>
      <c r="GTP3" t="n">
        <v>33915.76185204175</v>
      </c>
      <c r="GTQ3" t="n">
        <v>59485.02192588575</v>
      </c>
      <c r="GTR3" t="n">
        <v>46532.93461349489</v>
      </c>
      <c r="GTS3" t="n">
        <v>55679.41355679855</v>
      </c>
      <c r="GTT3" t="n">
        <v>40681.42582745261</v>
      </c>
      <c r="GTU3" t="n">
        <v>6453.266219800971</v>
      </c>
      <c r="GTV3" t="n">
        <v>59729.16886786874</v>
      </c>
      <c r="GTW3" t="n">
        <v>114087.7793591918</v>
      </c>
      <c r="GTX3" t="n">
        <v>83886.0427749466</v>
      </c>
      <c r="GTY3" t="n">
        <v>89022.07869909954</v>
      </c>
      <c r="GTZ3" t="n">
        <v>101696.5343436845</v>
      </c>
      <c r="GUA3" t="n">
        <v>146668.0702709282</v>
      </c>
      <c r="GUB3" t="n">
        <v>214929.4918387733</v>
      </c>
      <c r="GUC3" t="n">
        <v>162597.177658375</v>
      </c>
      <c r="GUD3" t="n">
        <v>127066.0191137079</v>
      </c>
      <c r="GUE3" t="n">
        <v>49794.56247776159</v>
      </c>
      <c r="GUF3" t="n">
        <v>32711.43757831108</v>
      </c>
      <c r="GUG3" t="n">
        <v>10974.24053397956</v>
      </c>
      <c r="GUH3" t="n">
        <v>7768.251681068793</v>
      </c>
      <c r="GUI3" t="n">
        <v>6543.180141249293</v>
      </c>
      <c r="GUJ3" t="n">
        <v>12836.40499851097</v>
      </c>
      <c r="GUK3" t="n">
        <v>45022.57943362231</v>
      </c>
      <c r="GUL3" t="n">
        <v>75691.72259485273</v>
      </c>
      <c r="GUM3" t="n">
        <v>49843.06675046177</v>
      </c>
      <c r="GUN3" t="n">
        <v>33116.90952300593</v>
      </c>
      <c r="GUO3" t="n">
        <v>60707.10906149577</v>
      </c>
      <c r="GUP3" t="n">
        <v>47368.55395531729</v>
      </c>
      <c r="GUQ3" t="n">
        <v>55362.46941202915</v>
      </c>
      <c r="GUR3" t="n">
        <v>40603.69827732777</v>
      </c>
      <c r="GUS3" t="n">
        <v>6538.078211036011</v>
      </c>
      <c r="GUT3" t="n">
        <v>58635.45229422394</v>
      </c>
      <c r="GUU3" t="n">
        <v>111482.2032708417</v>
      </c>
      <c r="GUV3" t="n">
        <v>83666.82217999552</v>
      </c>
      <c r="GUW3" t="n">
        <v>90363.84767564347</v>
      </c>
      <c r="GUX3" t="n">
        <v>100479.7596558031</v>
      </c>
      <c r="GUY3" t="n">
        <v>148255.2039019621</v>
      </c>
      <c r="GUZ3" t="n">
        <v>219835.2471379662</v>
      </c>
      <c r="GVA3" t="n">
        <v>160076.3281164393</v>
      </c>
      <c r="GVB3" t="n">
        <v>129429.2963872992</v>
      </c>
      <c r="GVC3" t="n">
        <v>50893.57088195794</v>
      </c>
      <c r="GVD3" t="n">
        <v>34334.15913415995</v>
      </c>
      <c r="GVE3" t="n">
        <v>10888.73390178376</v>
      </c>
      <c r="GVF3" t="n">
        <v>7575.900413137917</v>
      </c>
      <c r="GVG3" t="n">
        <v>6510.220687663102</v>
      </c>
      <c r="GVH3" t="n">
        <v>12712.03359627027</v>
      </c>
      <c r="GVI3" t="n">
        <v>44637.87890493741</v>
      </c>
      <c r="GVJ3" t="n">
        <v>74702.21300955431</v>
      </c>
      <c r="GVK3" t="n">
        <v>47607.64922620045</v>
      </c>
      <c r="GVL3" t="n">
        <v>34192.96990507345</v>
      </c>
      <c r="GVM3" t="n">
        <v>60553.98306766024</v>
      </c>
      <c r="GVN3" t="n">
        <v>47027.25967807722</v>
      </c>
      <c r="GVO3" t="n">
        <v>55605.72741390423</v>
      </c>
      <c r="GVP3" t="n">
        <v>39922.94883658308</v>
      </c>
      <c r="GVQ3" t="n">
        <v>6423.284552121032</v>
      </c>
      <c r="GVR3" t="n">
        <v>58124.29291883566</v>
      </c>
      <c r="GVS3" t="n">
        <v>112231.1230831337</v>
      </c>
      <c r="GVT3" t="n">
        <v>83050.71749473641</v>
      </c>
      <c r="GVU3" t="n">
        <v>88841.29615486909</v>
      </c>
      <c r="GVV3" t="n">
        <v>101324.257527281</v>
      </c>
      <c r="GVW3" t="n">
        <v>148193.0935143715</v>
      </c>
      <c r="GVX3" t="n">
        <v>216221.165549832</v>
      </c>
      <c r="GVY3" t="n">
        <v>160991.7910849807</v>
      </c>
      <c r="GVZ3" t="n">
        <v>128097.8883926021</v>
      </c>
      <c r="GWA3" t="n">
        <v>50848.00954761825</v>
      </c>
      <c r="GWB3" t="n">
        <v>33192.79982155125</v>
      </c>
      <c r="GWC3" t="n">
        <v>10945.35732962587</v>
      </c>
      <c r="GWD3" t="n">
        <v>7776.702770861534</v>
      </c>
      <c r="GWE3" t="n">
        <v>6488.010097970671</v>
      </c>
      <c r="GWF3" t="n">
        <v>12189.72537234234</v>
      </c>
      <c r="GWG3" t="n">
        <v>45023.24601027718</v>
      </c>
      <c r="GWH3" t="n">
        <v>74777.43270092623</v>
      </c>
      <c r="GWI3" t="n">
        <v>47822.95541715054</v>
      </c>
      <c r="GWJ3" t="n">
        <v>34033.62845459464</v>
      </c>
      <c r="GWK3" t="n">
        <v>59362.43717871656</v>
      </c>
      <c r="GWL3" t="n">
        <v>47092.08049191751</v>
      </c>
      <c r="GWM3" t="n">
        <v>55518.3969566518</v>
      </c>
      <c r="GWN3" t="n">
        <v>41958.015086028</v>
      </c>
      <c r="GWO3" t="n">
        <v>6593.749974680875</v>
      </c>
      <c r="GWP3" t="n">
        <v>58615.26979598779</v>
      </c>
      <c r="GWQ3" t="n">
        <v>116536.0143327481</v>
      </c>
      <c r="GWR3" t="n">
        <v>81326.11705207718</v>
      </c>
      <c r="GWS3" t="n">
        <v>90176.26691126</v>
      </c>
      <c r="GWT3" t="n">
        <v>100335.7677250413</v>
      </c>
      <c r="GWU3" t="n">
        <v>148624.9981931832</v>
      </c>
      <c r="GWV3" t="n">
        <v>215968.8291226296</v>
      </c>
      <c r="GWW3" t="n">
        <v>161768.982851807</v>
      </c>
      <c r="GWX3" t="n">
        <v>130178.6388308549</v>
      </c>
      <c r="GWY3" t="n">
        <v>50578.50073568395</v>
      </c>
      <c r="GWZ3" t="n">
        <v>33426.48560654047</v>
      </c>
      <c r="GXA3" t="n">
        <v>11176.40427694639</v>
      </c>
      <c r="GXB3" t="n">
        <v>7637.92276846289</v>
      </c>
      <c r="GXC3" t="n">
        <v>6433.137016911208</v>
      </c>
      <c r="GXD3" t="n">
        <v>12463.2497162353</v>
      </c>
      <c r="GXE3" t="n">
        <v>45788.64123062249</v>
      </c>
      <c r="GXF3" t="n">
        <v>77276.17356654259</v>
      </c>
      <c r="GXG3" t="n">
        <v>47973.30155232473</v>
      </c>
      <c r="GXH3" t="n">
        <v>34104.29006734491</v>
      </c>
      <c r="GXI3" t="n">
        <v>61027.52068529081</v>
      </c>
      <c r="GXJ3" t="n">
        <v>46471.12947230687</v>
      </c>
      <c r="GXK3" t="n">
        <v>56418.69937545393</v>
      </c>
      <c r="GXL3" t="n">
        <v>40724.48761554345</v>
      </c>
      <c r="GXM3" t="n">
        <v>6438.931014474178</v>
      </c>
      <c r="GXN3" t="n">
        <v>59833.86233985193</v>
      </c>
      <c r="GXO3" t="n">
        <v>112987.5182505627</v>
      </c>
      <c r="GXP3" t="n">
        <v>83320.37146116247</v>
      </c>
      <c r="GXQ3" t="n">
        <v>88759.30870641205</v>
      </c>
      <c r="GXR3" t="n">
        <v>98508.42613357252</v>
      </c>
      <c r="GXS3" t="n">
        <v>146611.9666691259</v>
      </c>
      <c r="GXT3" t="n">
        <v>221525.6609776496</v>
      </c>
      <c r="GXU3" t="n">
        <v>161324.748222064</v>
      </c>
      <c r="GXV3" t="n">
        <v>124338.4166667672</v>
      </c>
      <c r="GXW3" t="n">
        <v>50234.28981980027</v>
      </c>
      <c r="GXX3" t="n">
        <v>33168.73009110316</v>
      </c>
      <c r="GXY3" t="n">
        <v>11221.02520794246</v>
      </c>
      <c r="GXZ3" t="n">
        <v>7722.457182908246</v>
      </c>
      <c r="GYA3" t="n">
        <v>6870.06950887949</v>
      </c>
      <c r="GYB3" t="n">
        <v>12508.99039135709</v>
      </c>
      <c r="GYC3" t="n">
        <v>44981.17190072945</v>
      </c>
      <c r="GYD3" t="n">
        <v>74460.55587664571</v>
      </c>
      <c r="GYE3" t="n">
        <v>47933.10995558395</v>
      </c>
      <c r="GYF3" t="n">
        <v>33636.11548560733</v>
      </c>
      <c r="GYG3" t="n">
        <v>59807.51868247795</v>
      </c>
      <c r="GYH3" t="n">
        <v>46866.21689767118</v>
      </c>
      <c r="GYI3" t="n">
        <v>56733.02661137188</v>
      </c>
      <c r="GYJ3" t="n">
        <v>40396.80131769703</v>
      </c>
      <c r="GYK3" t="n">
        <v>6445.115408053595</v>
      </c>
      <c r="GYL3" t="n">
        <v>59727.84280831621</v>
      </c>
      <c r="GYM3" t="n">
        <v>117639.2899180656</v>
      </c>
      <c r="GYN3" t="n">
        <v>83348.59397426336</v>
      </c>
      <c r="GYO3" t="n">
        <v>91161.99532875147</v>
      </c>
      <c r="GYP3" t="n">
        <v>101918.8131300474</v>
      </c>
      <c r="GYQ3" t="n">
        <v>149478.970486394</v>
      </c>
      <c r="GYR3" t="n">
        <v>221154.0845995308</v>
      </c>
      <c r="GYS3" t="n">
        <v>155094.088921611</v>
      </c>
      <c r="GYT3" t="n">
        <v>124054.0364344128</v>
      </c>
      <c r="GYU3" t="n">
        <v>51244.09491054851</v>
      </c>
      <c r="GYV3" t="n">
        <v>33032.87316603041</v>
      </c>
      <c r="GYW3" t="n">
        <v>10798.28069473044</v>
      </c>
      <c r="GYX3" t="n">
        <v>7585.948621089106</v>
      </c>
      <c r="GYY3" t="n">
        <v>6446.713877861845</v>
      </c>
      <c r="GYZ3" t="n">
        <v>12733.66345317339</v>
      </c>
      <c r="GZA3" t="n">
        <v>45537.57466596696</v>
      </c>
      <c r="GZB3" t="n">
        <v>77320.1034387291</v>
      </c>
      <c r="GZC3" t="n">
        <v>49271.10474348805</v>
      </c>
      <c r="GZD3" t="n">
        <v>33575.52372911428</v>
      </c>
      <c r="GZE3" t="n">
        <v>60872.1349804491</v>
      </c>
      <c r="GZF3" t="n">
        <v>46022.14899869118</v>
      </c>
      <c r="GZG3" t="n">
        <v>56296.73716799322</v>
      </c>
      <c r="GZH3" t="n">
        <v>42133.82747909609</v>
      </c>
      <c r="GZI3" t="n">
        <v>6507.205579680738</v>
      </c>
      <c r="GZJ3" t="n">
        <v>57982.52937750617</v>
      </c>
      <c r="GZK3" t="n">
        <v>112366.5798108063</v>
      </c>
      <c r="GZL3" t="n">
        <v>82748.02129152349</v>
      </c>
      <c r="GZM3" t="n">
        <v>90063.45988009433</v>
      </c>
      <c r="GZN3" t="n">
        <v>100736.6888632662</v>
      </c>
      <c r="GZO3" t="n">
        <v>145588.9941083399</v>
      </c>
      <c r="GZP3" t="n">
        <v>219532.9479324954</v>
      </c>
      <c r="GZQ3" t="n">
        <v>165240.7156585912</v>
      </c>
      <c r="GZR3" t="n">
        <v>127969.1882253428</v>
      </c>
      <c r="GZS3" t="n">
        <v>50173.66482672813</v>
      </c>
      <c r="GZT3" t="n">
        <v>32190.68823634081</v>
      </c>
      <c r="GZU3" t="n">
        <v>10996.59530320563</v>
      </c>
      <c r="GZV3" t="n">
        <v>7417.868415296386</v>
      </c>
      <c r="GZW3" t="n">
        <v>6506.190483598124</v>
      </c>
      <c r="GZX3" t="n">
        <v>12732.82212474957</v>
      </c>
      <c r="GZY3" t="n">
        <v>45393.46089911759</v>
      </c>
      <c r="GZZ3" t="n">
        <v>74481.6750139315</v>
      </c>
      <c r="HAA3" t="n">
        <v>48815.14882549518</v>
      </c>
      <c r="HAB3" t="n">
        <v>33728.48957368709</v>
      </c>
      <c r="HAC3" t="n">
        <v>58754.62917956218</v>
      </c>
      <c r="HAD3" t="n">
        <v>46325.21153817669</v>
      </c>
      <c r="HAE3" t="n">
        <v>55691.64303582485</v>
      </c>
      <c r="HAF3" t="n">
        <v>41108.74365232482</v>
      </c>
      <c r="HAG3" t="n">
        <v>6398.784619969567</v>
      </c>
      <c r="HAH3" t="n">
        <v>59416.08987783007</v>
      </c>
      <c r="HAI3" t="n">
        <v>116639.3847668733</v>
      </c>
      <c r="HAJ3" t="n">
        <v>81512.6732589742</v>
      </c>
      <c r="HAK3" t="n">
        <v>90865.26995245834</v>
      </c>
      <c r="HAL3" t="n">
        <v>99513.01855153662</v>
      </c>
      <c r="HAM3" t="n">
        <v>151596.9671638008</v>
      </c>
      <c r="HAN3" t="n">
        <v>225222.0135563998</v>
      </c>
      <c r="HAO3" t="n">
        <v>164377.1411834032</v>
      </c>
      <c r="HAP3" t="n">
        <v>127447.5871830102</v>
      </c>
      <c r="HAQ3" t="n">
        <v>51324.75699078183</v>
      </c>
      <c r="HAR3" t="n">
        <v>32834.31060398778</v>
      </c>
      <c r="HAS3" t="n">
        <v>10938.25821290445</v>
      </c>
      <c r="HAT3" t="n">
        <v>7756.756288848125</v>
      </c>
      <c r="HAU3" t="n">
        <v>6503.26588224613</v>
      </c>
      <c r="HAV3" t="n">
        <v>12456.93231478903</v>
      </c>
      <c r="HAW3" t="n">
        <v>46494.54646885621</v>
      </c>
      <c r="HAX3" t="n">
        <v>76355.85574372936</v>
      </c>
      <c r="HAY3" t="n">
        <v>48324.34534670556</v>
      </c>
      <c r="HAZ3" t="n">
        <v>34439.48769958349</v>
      </c>
      <c r="HBA3" t="n">
        <v>60077.7043993328</v>
      </c>
      <c r="HBB3" t="n">
        <v>46466.57800137548</v>
      </c>
      <c r="HBC3" t="n">
        <v>56216.50379697954</v>
      </c>
      <c r="HBD3" t="n">
        <v>39947.56402504318</v>
      </c>
      <c r="HBE3" t="n">
        <v>6488.207267924118</v>
      </c>
      <c r="HBF3" t="n">
        <v>60804.87136673647</v>
      </c>
      <c r="HBG3" t="n">
        <v>114190.9941534562</v>
      </c>
      <c r="HBH3" t="n">
        <v>84599.5598747581</v>
      </c>
      <c r="HBI3" t="n">
        <v>88014.9563440894</v>
      </c>
      <c r="HBJ3" t="n">
        <v>101329.3698806771</v>
      </c>
      <c r="HBK3" t="n">
        <v>149110.0789835488</v>
      </c>
      <c r="HBL3" t="n">
        <v>220835.566535218</v>
      </c>
      <c r="HBM3" t="n">
        <v>155934.7302720013</v>
      </c>
      <c r="HBN3" t="n">
        <v>129042.4193314204</v>
      </c>
      <c r="HBO3" t="n">
        <v>50651.82738601076</v>
      </c>
      <c r="HBP3" t="n">
        <v>33330.49948364216</v>
      </c>
      <c r="HBQ3" t="n">
        <v>10988.77821958676</v>
      </c>
      <c r="HBR3" t="n">
        <v>7696.342972065945</v>
      </c>
      <c r="HBS3" t="n">
        <v>6484.854713748282</v>
      </c>
      <c r="HBT3" t="n">
        <v>12878.17495885675</v>
      </c>
      <c r="HBU3" t="n">
        <v>45833.53861965984</v>
      </c>
      <c r="HBV3" t="n">
        <v>76923.11050450087</v>
      </c>
      <c r="HBW3" t="n">
        <v>46927.04431541226</v>
      </c>
      <c r="HBX3" t="n">
        <v>34191.98312706654</v>
      </c>
      <c r="HBY3" t="n">
        <v>59811.40177183392</v>
      </c>
      <c r="HBZ3" t="n">
        <v>45198.08872872536</v>
      </c>
      <c r="HCA3" t="n">
        <v>55470.22045972604</v>
      </c>
      <c r="HCB3" t="n">
        <v>40601.22882930311</v>
      </c>
      <c r="HCC3" t="n">
        <v>6594.037342396425</v>
      </c>
      <c r="HCD3" t="n">
        <v>58225.11473727747</v>
      </c>
      <c r="HCE3" t="n">
        <v>114221.7366569683</v>
      </c>
      <c r="HCF3" t="n">
        <v>82311.64310932523</v>
      </c>
      <c r="HCG3" t="n">
        <v>92061.28272029744</v>
      </c>
      <c r="HCH3" t="n">
        <v>98283.32432644293</v>
      </c>
      <c r="HCI3" t="n">
        <v>149844.7673070886</v>
      </c>
      <c r="HCJ3" t="n">
        <v>215173.9752365198</v>
      </c>
      <c r="HCK3" t="n">
        <v>160015.267380593</v>
      </c>
      <c r="HCL3" t="n">
        <v>128285.247779628</v>
      </c>
      <c r="HCM3" t="n">
        <v>51229.76744307581</v>
      </c>
      <c r="HCN3" t="n">
        <v>32480.84722939503</v>
      </c>
      <c r="HCO3" t="n">
        <v>10669.36258856624</v>
      </c>
      <c r="HCP3" t="n">
        <v>7870.43538566411</v>
      </c>
      <c r="HCQ3" t="n">
        <v>6514.441660350414</v>
      </c>
      <c r="HCR3" t="n">
        <v>12521.38181436797</v>
      </c>
      <c r="HCS3" t="n">
        <v>45906.98788957995</v>
      </c>
      <c r="HCT3" t="n">
        <v>77002.67337659637</v>
      </c>
      <c r="HCU3" t="n">
        <v>48744.29374607529</v>
      </c>
      <c r="HCV3" t="n">
        <v>34006.48604815117</v>
      </c>
      <c r="HCW3" t="n">
        <v>59479.73975688611</v>
      </c>
      <c r="HCX3" t="n">
        <v>47574.17555886263</v>
      </c>
      <c r="HCY3" t="n">
        <v>56881.24215856266</v>
      </c>
      <c r="HCZ3" t="n">
        <v>40227.64051465139</v>
      </c>
      <c r="HDA3" t="n">
        <v>6414.95479797776</v>
      </c>
      <c r="HDB3" t="n">
        <v>57908.26089643312</v>
      </c>
      <c r="HDC3" t="n">
        <v>112089.4957151313</v>
      </c>
      <c r="HDD3" t="n">
        <v>81624.6836748795</v>
      </c>
      <c r="HDE3" t="n">
        <v>87996.61168018047</v>
      </c>
      <c r="HDF3" t="n">
        <v>99734.18003024762</v>
      </c>
      <c r="HDG3" t="n">
        <v>149664.3426546821</v>
      </c>
      <c r="HDH3" t="n">
        <v>224641.2256931415</v>
      </c>
      <c r="HDI3" t="n">
        <v>157539.4477540109</v>
      </c>
      <c r="HDJ3" t="n">
        <v>125341.9769793083</v>
      </c>
      <c r="HDK3" t="n">
        <v>51134.20756928004</v>
      </c>
      <c r="HDL3" t="n">
        <v>33608.45097420047</v>
      </c>
      <c r="HDM3" t="n">
        <v>10813.01313532708</v>
      </c>
      <c r="HDN3" t="n">
        <v>7455.023697651681</v>
      </c>
      <c r="HDO3" t="n">
        <v>6651.268245838492</v>
      </c>
      <c r="HDP3" t="n">
        <v>12431.91391604343</v>
      </c>
      <c r="HDQ3" t="n">
        <v>46250.40303260478</v>
      </c>
      <c r="HDR3" t="n">
        <v>75260.0933170666</v>
      </c>
      <c r="HDS3" t="n">
        <v>48200.23167034516</v>
      </c>
      <c r="HDT3" t="n">
        <v>33890.56586134061</v>
      </c>
      <c r="HDU3" t="n">
        <v>59953.11644703614</v>
      </c>
      <c r="HDV3" t="n">
        <v>47310.77398632767</v>
      </c>
      <c r="HDW3" t="n">
        <v>56926.53678381118</v>
      </c>
      <c r="HDX3" t="n">
        <v>40693.79255584738</v>
      </c>
      <c r="HDY3" t="n">
        <v>6523.397711848675</v>
      </c>
      <c r="HDZ3" t="n">
        <v>59323.1766842919</v>
      </c>
      <c r="HEA3" t="n">
        <v>116869.473071212</v>
      </c>
      <c r="HEB3" t="n">
        <v>83210.65550876329</v>
      </c>
      <c r="HEC3" t="n">
        <v>88757.79241901434</v>
      </c>
      <c r="HED3" t="n">
        <v>99578.23054763561</v>
      </c>
      <c r="HEE3" t="n">
        <v>151109.6698449547</v>
      </c>
      <c r="HEF3" t="n">
        <v>223163.3479217886</v>
      </c>
      <c r="HEG3" t="n">
        <v>162418.4807178764</v>
      </c>
      <c r="HEH3" t="n">
        <v>132089.4089514463</v>
      </c>
      <c r="HEI3" t="n">
        <v>49722.7100066706</v>
      </c>
      <c r="HEJ3" t="n">
        <v>34018.17104262055</v>
      </c>
      <c r="HEK3" t="n">
        <v>10864.96215276062</v>
      </c>
      <c r="HEL3" t="n">
        <v>7610.611121061829</v>
      </c>
      <c r="HEM3" t="n">
        <v>6498.736824809398</v>
      </c>
      <c r="HEN3" t="n">
        <v>12275.43851234701</v>
      </c>
      <c r="HEO3" t="n">
        <v>46235.80342058729</v>
      </c>
      <c r="HEP3" t="n">
        <v>76784.81842738681</v>
      </c>
      <c r="HEQ3" t="n">
        <v>49067.72595671681</v>
      </c>
      <c r="HER3" t="n">
        <v>34060.69709037229</v>
      </c>
      <c r="HES3" t="n">
        <v>59856.46559687973</v>
      </c>
      <c r="HET3" t="n">
        <v>45788.97037414995</v>
      </c>
      <c r="HEU3" t="n">
        <v>54674.70661747509</v>
      </c>
      <c r="HEV3" t="n">
        <v>40172.3545205784</v>
      </c>
      <c r="HEW3" t="n">
        <v>6299.960887534159</v>
      </c>
      <c r="HEX3" t="n">
        <v>59645.25815530065</v>
      </c>
      <c r="HEY3" t="n">
        <v>115355.4820036629</v>
      </c>
      <c r="HEZ3" t="n">
        <v>81195.66845473034</v>
      </c>
      <c r="HFA3" t="n">
        <v>88720.63059181112</v>
      </c>
      <c r="HFB3" t="n">
        <v>98808.96919360101</v>
      </c>
      <c r="HFC3" t="n">
        <v>150057.6517387686</v>
      </c>
      <c r="HFD3" t="n">
        <v>217790.5090859459</v>
      </c>
      <c r="HFE3" t="n">
        <v>157849.1308017389</v>
      </c>
      <c r="HFF3" t="n">
        <v>126254.6405967196</v>
      </c>
      <c r="HFG3" t="n">
        <v>49735.45884673991</v>
      </c>
      <c r="HFH3" t="n">
        <v>32747.22520633427</v>
      </c>
      <c r="HFI3" t="n">
        <v>11215.99868613662</v>
      </c>
      <c r="HFJ3" t="n">
        <v>7631.717519969259</v>
      </c>
      <c r="HFK3" t="n">
        <v>6537.745233414526</v>
      </c>
      <c r="HFL3" t="n">
        <v>12404.55755291245</v>
      </c>
      <c r="HFM3" t="n">
        <v>45975.41181753925</v>
      </c>
      <c r="HFN3" t="n">
        <v>75834.85904417817</v>
      </c>
      <c r="HFO3" t="n">
        <v>47232.77369352185</v>
      </c>
      <c r="HFP3" t="n">
        <v>33296.72220694741</v>
      </c>
      <c r="HFQ3" t="n">
        <v>60152.59124990251</v>
      </c>
      <c r="HFR3" t="n">
        <v>47843.24264387826</v>
      </c>
      <c r="HFS3" t="n">
        <v>58011.26452664145</v>
      </c>
      <c r="HFT3" t="n">
        <v>41509.29936405827</v>
      </c>
      <c r="HFU3" t="n">
        <v>6359.811073734356</v>
      </c>
      <c r="HFV3" t="n">
        <v>59628.40548899736</v>
      </c>
      <c r="HFW3" t="n">
        <v>112140.3650116142</v>
      </c>
      <c r="HFX3" t="n">
        <v>82624.2618015413</v>
      </c>
      <c r="HFY3" t="n">
        <v>88299.28874975997</v>
      </c>
      <c r="HFZ3" t="n">
        <v>99881.95624903514</v>
      </c>
      <c r="HGA3" t="n">
        <v>146472.7873872324</v>
      </c>
      <c r="HGB3" t="n">
        <v>218758.477162427</v>
      </c>
      <c r="HGC3" t="n">
        <v>162352.0757143444</v>
      </c>
      <c r="HGD3" t="n">
        <v>129550.5695224076</v>
      </c>
      <c r="HGE3" t="n">
        <v>51812.62521661027</v>
      </c>
      <c r="HGF3" t="n">
        <v>32218.81047481747</v>
      </c>
      <c r="HGG3" t="n">
        <v>10948.61225517664</v>
      </c>
      <c r="HGH3" t="n">
        <v>7683.722491869283</v>
      </c>
      <c r="HGI3" t="n">
        <v>6732.970853880285</v>
      </c>
      <c r="HGJ3" t="n">
        <v>12479.45809999586</v>
      </c>
      <c r="HGK3" t="n">
        <v>45977.68543677231</v>
      </c>
      <c r="HGL3" t="n">
        <v>74806.27673120264</v>
      </c>
      <c r="HGM3" t="n">
        <v>47367.70770595323</v>
      </c>
      <c r="HGN3" t="n">
        <v>34282.92988782194</v>
      </c>
      <c r="HGO3" t="n">
        <v>59440.37677862499</v>
      </c>
      <c r="HGP3" t="n">
        <v>45116.57670528455</v>
      </c>
      <c r="HGQ3" t="n">
        <v>56120.9768185778</v>
      </c>
      <c r="HGR3" t="n">
        <v>39870.82362773584</v>
      </c>
      <c r="HGS3" t="n">
        <v>6511.031933358365</v>
      </c>
      <c r="HGT3" t="n">
        <v>58853.75236470862</v>
      </c>
      <c r="HGU3" t="n">
        <v>117759.0102675665</v>
      </c>
      <c r="HGV3" t="n">
        <v>83374.09744804115</v>
      </c>
      <c r="HGW3" t="n">
        <v>89013.64528516034</v>
      </c>
      <c r="HGX3" t="n">
        <v>99066.10538570106</v>
      </c>
      <c r="HGY3" t="n">
        <v>151586.5511784011</v>
      </c>
      <c r="HGZ3" t="n">
        <v>223049.0295549199</v>
      </c>
      <c r="HHA3" t="n">
        <v>157867.3063846892</v>
      </c>
      <c r="HHB3" t="n">
        <v>123348.1328060151</v>
      </c>
      <c r="HHC3" t="n">
        <v>50760.5559809468</v>
      </c>
      <c r="HHD3" t="n">
        <v>32915.24528330066</v>
      </c>
      <c r="HHE3" t="n">
        <v>10675.0452286484</v>
      </c>
      <c r="HHF3" t="n">
        <v>7872.524816522068</v>
      </c>
      <c r="HHG3" t="n">
        <v>6524.174528906774</v>
      </c>
      <c r="HHH3" t="n">
        <v>12667.13062130027</v>
      </c>
      <c r="HHI3" t="n">
        <v>45375.57448432715</v>
      </c>
      <c r="HHJ3" t="n">
        <v>74063.89109558647</v>
      </c>
      <c r="HHK3" t="n">
        <v>49368.27711456296</v>
      </c>
      <c r="HHL3" t="n">
        <v>34733.76199269563</v>
      </c>
      <c r="HHM3" t="n">
        <v>61326.22636057224</v>
      </c>
      <c r="HHN3" t="n">
        <v>47074.81010333288</v>
      </c>
      <c r="HHO3" t="n">
        <v>55922.56055536053</v>
      </c>
      <c r="HHP3" t="n">
        <v>40594.55922902759</v>
      </c>
      <c r="HHQ3" t="n">
        <v>6597.84446310474</v>
      </c>
      <c r="HHR3" t="n">
        <v>57687.26358518292</v>
      </c>
      <c r="HHS3" t="n">
        <v>112416.2773558666</v>
      </c>
      <c r="HHT3" t="n">
        <v>81112.94468113739</v>
      </c>
      <c r="HHU3" t="n">
        <v>89628.30789693606</v>
      </c>
      <c r="HHV3" t="n">
        <v>99075.00150186538</v>
      </c>
      <c r="HHW3" t="n">
        <v>152517.9116945216</v>
      </c>
      <c r="HHX3" t="n">
        <v>220902.7236568941</v>
      </c>
      <c r="HHY3" t="n">
        <v>157737.8070758265</v>
      </c>
      <c r="HHZ3" t="n">
        <v>127625.9238041057</v>
      </c>
      <c r="HIA3" t="n">
        <v>50925.95154673103</v>
      </c>
      <c r="HIB3" t="n">
        <v>32482.0616634028</v>
      </c>
      <c r="HIC3" t="n">
        <v>11021.59110355123</v>
      </c>
      <c r="HID3" t="n">
        <v>7502.258292086292</v>
      </c>
      <c r="HIE3" t="n">
        <v>6458.951124742312</v>
      </c>
      <c r="HIF3" t="n">
        <v>12825.44065053979</v>
      </c>
      <c r="HIG3" t="n">
        <v>45775.61441339091</v>
      </c>
      <c r="HIH3" t="n">
        <v>73648.03371392551</v>
      </c>
      <c r="HII3" t="n">
        <v>48547.68244362183</v>
      </c>
      <c r="HIJ3" t="n">
        <v>33258.73268708496</v>
      </c>
      <c r="HIK3" t="n">
        <v>61890.18128930735</v>
      </c>
      <c r="HIL3" t="n">
        <v>47167.99843968212</v>
      </c>
      <c r="HIM3" t="n">
        <v>57433.25514912137</v>
      </c>
      <c r="HIN3" t="n">
        <v>40771.29309014097</v>
      </c>
      <c r="HIO3" t="n">
        <v>6454.991918465544</v>
      </c>
      <c r="HIP3" t="n">
        <v>60191.23150416971</v>
      </c>
      <c r="HIQ3" t="n">
        <v>114668.1468060661</v>
      </c>
      <c r="HIR3" t="n">
        <v>83605.49668354102</v>
      </c>
      <c r="HIS3" t="n">
        <v>91104.82712635364</v>
      </c>
      <c r="HIT3" t="n">
        <v>101869.3192783566</v>
      </c>
      <c r="HIU3" t="n">
        <v>152691.1145580786</v>
      </c>
      <c r="HIV3" t="n">
        <v>223161.3803902089</v>
      </c>
      <c r="HIW3" t="n">
        <v>158343.7855317256</v>
      </c>
      <c r="HIX3" t="n">
        <v>127820.9832607349</v>
      </c>
      <c r="HIY3" t="n">
        <v>49925.61322294758</v>
      </c>
      <c r="HIZ3" t="n">
        <v>33741.71052630492</v>
      </c>
      <c r="HJA3" t="n">
        <v>10934.30512758383</v>
      </c>
      <c r="HJB3" t="n">
        <v>7594.086847633634</v>
      </c>
      <c r="HJC3" t="n">
        <v>6459.648788906116</v>
      </c>
      <c r="HJD3" t="n">
        <v>12850.67723877779</v>
      </c>
      <c r="HJE3" t="n">
        <v>45571.04616210925</v>
      </c>
      <c r="HJF3" t="n">
        <v>76187.75993940403</v>
      </c>
      <c r="HJG3" t="n">
        <v>48000.07924716263</v>
      </c>
      <c r="HJH3" t="n">
        <v>34329.48523036429</v>
      </c>
      <c r="HJI3" t="n">
        <v>60497.93085469335</v>
      </c>
      <c r="HJJ3" t="n">
        <v>46191.04088084138</v>
      </c>
      <c r="HJK3" t="n">
        <v>55611.11916740964</v>
      </c>
      <c r="HJL3" t="n">
        <v>40072.13990199308</v>
      </c>
      <c r="HJM3" t="n">
        <v>6471.998021589903</v>
      </c>
      <c r="HJN3" t="n">
        <v>58317.82008405639</v>
      </c>
      <c r="HJO3" t="n">
        <v>113311.2125602335</v>
      </c>
      <c r="HJP3" t="n">
        <v>82002.2177303544</v>
      </c>
      <c r="HJQ3" t="n">
        <v>90883.66510604077</v>
      </c>
      <c r="HJR3" t="n">
        <v>100332.3069808295</v>
      </c>
      <c r="HJS3" t="n">
        <v>152404.7835373127</v>
      </c>
      <c r="HJT3" t="n">
        <v>232369.5710874459</v>
      </c>
      <c r="HJU3" t="n">
        <v>160984.4049261717</v>
      </c>
      <c r="HJV3" t="n">
        <v>128777.3330720598</v>
      </c>
      <c r="HJW3" t="n">
        <v>52070.20978043327</v>
      </c>
      <c r="HJX3" t="n">
        <v>33558.14130333393</v>
      </c>
      <c r="HJY3" t="n">
        <v>11357.94242592814</v>
      </c>
      <c r="HJZ3" t="n">
        <v>7749.620412822255</v>
      </c>
      <c r="HKA3" t="n">
        <v>6620.027532972542</v>
      </c>
      <c r="HKB3" t="n">
        <v>12675.89228867568</v>
      </c>
      <c r="HKC3" t="n">
        <v>46155.20163622776</v>
      </c>
      <c r="HKD3" t="n">
        <v>76674.61909050067</v>
      </c>
      <c r="HKE3" t="n">
        <v>49193.2749310548</v>
      </c>
      <c r="HKF3" t="n">
        <v>34564.44885746093</v>
      </c>
      <c r="HKG3" t="n">
        <v>59798.73660356007</v>
      </c>
      <c r="HKH3" t="n">
        <v>45723.35170598145</v>
      </c>
      <c r="HKI3" t="n">
        <v>56460.48952874111</v>
      </c>
      <c r="HKJ3" t="n">
        <v>41237.77097454766</v>
      </c>
      <c r="HKK3" t="n">
        <v>6400.545516017292</v>
      </c>
      <c r="HKL3" t="n">
        <v>59923.61016102626</v>
      </c>
      <c r="HKM3" t="n">
        <v>116777.3206828275</v>
      </c>
      <c r="HKN3" t="n">
        <v>81394.23877672113</v>
      </c>
      <c r="HKO3" t="n">
        <v>90989.87355970198</v>
      </c>
      <c r="HKP3" t="n">
        <v>98100.33199040023</v>
      </c>
      <c r="HKQ3" t="n">
        <v>146142.691554976</v>
      </c>
      <c r="HKR3" t="n">
        <v>217119.9504511477</v>
      </c>
      <c r="HKS3" t="n">
        <v>159123.7577017327</v>
      </c>
      <c r="HKT3" t="n">
        <v>125579.7188056017</v>
      </c>
      <c r="HKU3" t="n">
        <v>49320.54074742307</v>
      </c>
      <c r="HKV3" t="n">
        <v>33465.21051930931</v>
      </c>
      <c r="HKW3" t="n">
        <v>11124.08348188087</v>
      </c>
      <c r="HKX3" t="n">
        <v>7698.405864199371</v>
      </c>
      <c r="HKY3" t="n">
        <v>6446.917620503027</v>
      </c>
      <c r="HKZ3" t="n">
        <v>12679.32623178881</v>
      </c>
      <c r="HLA3" t="n">
        <v>45329.15615483063</v>
      </c>
      <c r="HLB3" t="n">
        <v>76292.28423391969</v>
      </c>
      <c r="HLC3" t="n">
        <v>49029.26321230232</v>
      </c>
      <c r="HLD3" t="n">
        <v>33445.07751036558</v>
      </c>
      <c r="HLE3" t="n">
        <v>58250.51223013831</v>
      </c>
      <c r="HLF3" t="n">
        <v>45501.87707285696</v>
      </c>
      <c r="HLG3" t="n">
        <v>56500.55635298522</v>
      </c>
      <c r="HLH3" t="n">
        <v>40533.71463286525</v>
      </c>
      <c r="HLI3" t="n">
        <v>6376.977630577464</v>
      </c>
      <c r="HLJ3" t="n">
        <v>59198.16436454587</v>
      </c>
      <c r="HLK3" t="n">
        <v>115787.2943792923</v>
      </c>
      <c r="HLL3" t="n">
        <v>83807.40496922632</v>
      </c>
      <c r="HLM3" t="n">
        <v>90800.44191005398</v>
      </c>
      <c r="HLN3" t="n">
        <v>99481.27688774506</v>
      </c>
      <c r="HLO3" t="n">
        <v>150938.3672584344</v>
      </c>
      <c r="HLP3" t="n">
        <v>223856.6447046274</v>
      </c>
      <c r="HLQ3" t="n">
        <v>159627.9179218779</v>
      </c>
      <c r="HLR3" t="n">
        <v>124949.8503839096</v>
      </c>
      <c r="HLS3" t="n">
        <v>49003.04025094181</v>
      </c>
      <c r="HLT3" t="n">
        <v>33353.32851868817</v>
      </c>
      <c r="HLU3" t="n">
        <v>11088.74446972631</v>
      </c>
      <c r="HLV3" t="n">
        <v>7590.423094191834</v>
      </c>
      <c r="HLW3" t="n">
        <v>6649.638825378356</v>
      </c>
      <c r="HLX3" t="n">
        <v>12620.77404415901</v>
      </c>
      <c r="HLY3" t="n">
        <v>46700.01288089246</v>
      </c>
      <c r="HLZ3" t="n">
        <v>76618.57700015846</v>
      </c>
      <c r="HMA3" t="n">
        <v>49114.92295337837</v>
      </c>
      <c r="HMB3" t="n">
        <v>34432.45089026199</v>
      </c>
      <c r="HMC3" t="n">
        <v>59482.97576123847</v>
      </c>
      <c r="HMD3" t="n">
        <v>45970.96545572612</v>
      </c>
      <c r="HME3" t="n">
        <v>56104.32761909746</v>
      </c>
      <c r="HMF3" t="n">
        <v>41960.97280922357</v>
      </c>
      <c r="HMG3" t="n">
        <v>6424.332961800941</v>
      </c>
      <c r="HMH3" t="n">
        <v>59893.34912105084</v>
      </c>
      <c r="HMI3" t="n">
        <v>117571.8622035405</v>
      </c>
      <c r="HMJ3" t="n">
        <v>83558.19825102646</v>
      </c>
      <c r="HMK3" t="n">
        <v>90285.98468824333</v>
      </c>
      <c r="HML3" t="n">
        <v>99941.47572711465</v>
      </c>
      <c r="HMM3" t="n">
        <v>147119.2433085334</v>
      </c>
      <c r="HMN3" t="n">
        <v>223225.9205631713</v>
      </c>
      <c r="HMO3" t="n">
        <v>160082.2436761806</v>
      </c>
      <c r="HMP3" t="n">
        <v>125372.9378156758</v>
      </c>
      <c r="HMQ3" t="n">
        <v>51363.06135928501</v>
      </c>
      <c r="HMR3" t="n">
        <v>33115.85365991502</v>
      </c>
      <c r="HMS3" t="n">
        <v>11219.21752677486</v>
      </c>
      <c r="HMT3" t="n">
        <v>7926.110341924189</v>
      </c>
      <c r="HMU3" t="n">
        <v>6408.775433624632</v>
      </c>
      <c r="HMV3" t="n">
        <v>12557.59651476023</v>
      </c>
      <c r="HMW3" t="n">
        <v>46891.7217373465</v>
      </c>
      <c r="HMX3" t="n">
        <v>76693.92761515778</v>
      </c>
      <c r="HMY3" t="n">
        <v>48060.30221013557</v>
      </c>
      <c r="HMZ3" t="n">
        <v>34303.37907961001</v>
      </c>
      <c r="HNA3" t="n">
        <v>59733.83351031277</v>
      </c>
      <c r="HNB3" t="n">
        <v>46802.39781399007</v>
      </c>
      <c r="HNC3" t="n">
        <v>56404.29699111342</v>
      </c>
      <c r="HND3" t="n">
        <v>40934.66553779459</v>
      </c>
      <c r="HNE3" t="n">
        <v>6394.973934377346</v>
      </c>
      <c r="HNF3" t="n">
        <v>59230.2466811093</v>
      </c>
      <c r="HNG3" t="n">
        <v>114419.0890197107</v>
      </c>
      <c r="HNH3" t="n">
        <v>82790.40180343568</v>
      </c>
      <c r="HNI3" t="n">
        <v>91952.19233978014</v>
      </c>
      <c r="HNJ3" t="n">
        <v>100603.6983718891</v>
      </c>
      <c r="HNK3" t="n">
        <v>147547.9469711072</v>
      </c>
      <c r="HNL3" t="n">
        <v>220367.017229468</v>
      </c>
      <c r="HNM3" t="n">
        <v>158729.3804076411</v>
      </c>
      <c r="HNN3" t="n">
        <v>128234.3586449407</v>
      </c>
      <c r="HNO3" t="n">
        <v>50894.96028433021</v>
      </c>
      <c r="HNP3" t="n">
        <v>32723.91166536206</v>
      </c>
      <c r="HNQ3" t="n">
        <v>10991.50196242991</v>
      </c>
      <c r="HNR3" t="n">
        <v>7545.14024666085</v>
      </c>
      <c r="HNS3" t="n">
        <v>6569.854524428843</v>
      </c>
      <c r="HNT3" t="n">
        <v>12521.30709711812</v>
      </c>
      <c r="HNU3" t="n">
        <v>46864.29205600521</v>
      </c>
      <c r="HNV3" t="n">
        <v>75273.86347715666</v>
      </c>
      <c r="HNW3" t="n">
        <v>49013.49807820101</v>
      </c>
      <c r="HNX3" t="n">
        <v>34894.05344368161</v>
      </c>
      <c r="HNY3" t="n">
        <v>63081.75490199643</v>
      </c>
      <c r="HNZ3" t="n">
        <v>45603.41360666148</v>
      </c>
      <c r="HOA3" t="n">
        <v>56130.69444208925</v>
      </c>
      <c r="HOB3" t="n">
        <v>41324.52857187685</v>
      </c>
      <c r="HOC3" t="n">
        <v>6574.604910817345</v>
      </c>
      <c r="HOD3" t="n">
        <v>57652.49765026513</v>
      </c>
      <c r="HOE3" t="n">
        <v>116769.7395478941</v>
      </c>
      <c r="HOF3" t="n">
        <v>84206.08395238304</v>
      </c>
      <c r="HOG3" t="n">
        <v>89694.07726591933</v>
      </c>
      <c r="HOH3" t="n">
        <v>100801.2724123732</v>
      </c>
      <c r="HOI3" t="n">
        <v>147652.483927735</v>
      </c>
      <c r="HOJ3" t="n">
        <v>219253.2264751727</v>
      </c>
      <c r="HOK3" t="n">
        <v>160705.6186243707</v>
      </c>
      <c r="HOL3" t="n">
        <v>126418.6684352292</v>
      </c>
      <c r="HOM3" t="n">
        <v>50494.13280048842</v>
      </c>
      <c r="HON3" t="n">
        <v>32313.47020740776</v>
      </c>
      <c r="HOO3" t="n">
        <v>11082.48630107216</v>
      </c>
      <c r="HOP3" t="n">
        <v>7643.222454232544</v>
      </c>
      <c r="HOQ3" t="n">
        <v>6576.851283624774</v>
      </c>
      <c r="HOR3" t="n">
        <v>12453.08180363741</v>
      </c>
      <c r="HOS3" t="n">
        <v>46228.76789657832</v>
      </c>
      <c r="HOT3" t="n">
        <v>75191.40583910912</v>
      </c>
      <c r="HOU3" t="n">
        <v>47122.58168639967</v>
      </c>
      <c r="HOV3" t="n">
        <v>33615.05919136497</v>
      </c>
      <c r="HOW3" t="n">
        <v>59797.79836434565</v>
      </c>
      <c r="HOX3" t="n">
        <v>46126.74646552341</v>
      </c>
      <c r="HOY3" t="n">
        <v>55258.70527282119</v>
      </c>
      <c r="HOZ3" t="n">
        <v>40311.17004406913</v>
      </c>
      <c r="HPA3" t="n">
        <v>6536.377850931036</v>
      </c>
      <c r="HPB3" t="n">
        <v>58844.86783688002</v>
      </c>
      <c r="HPC3" t="n">
        <v>115776.17378929</v>
      </c>
      <c r="HPD3" t="n">
        <v>83458.56370506436</v>
      </c>
      <c r="HPE3" t="n">
        <v>90948.24656906114</v>
      </c>
      <c r="HPF3" t="n">
        <v>99979.36645178171</v>
      </c>
      <c r="HPG3" t="n">
        <v>150422.1695456807</v>
      </c>
      <c r="HPH3" t="n">
        <v>220404.5153991732</v>
      </c>
      <c r="HPI3" t="n">
        <v>157653.7632765771</v>
      </c>
      <c r="HPJ3" t="n">
        <v>128486.7857584102</v>
      </c>
      <c r="HPK3" t="n">
        <v>51458.90509632365</v>
      </c>
      <c r="HPL3" t="n">
        <v>33138.6296139942</v>
      </c>
      <c r="HPM3" t="n">
        <v>11349.33630557039</v>
      </c>
      <c r="HPN3" t="n">
        <v>7533.20233240876</v>
      </c>
      <c r="HPO3" t="n">
        <v>6467.141714382708</v>
      </c>
      <c r="HPP3" t="n">
        <v>12610.92119780901</v>
      </c>
      <c r="HPQ3" t="n">
        <v>46148.94449786338</v>
      </c>
      <c r="HPR3" t="n">
        <v>76592.85732008683</v>
      </c>
      <c r="HPS3" t="n">
        <v>46789.00436843819</v>
      </c>
      <c r="HPT3" t="n">
        <v>34302.95372733951</v>
      </c>
      <c r="HPU3" t="n">
        <v>60516.09019738476</v>
      </c>
      <c r="HPV3" t="n">
        <v>47350.08736740232</v>
      </c>
      <c r="HPW3" t="n">
        <v>56726.25130626786</v>
      </c>
      <c r="HPX3" t="n">
        <v>41139.05400859225</v>
      </c>
      <c r="HPY3" t="n">
        <v>6506.499443573765</v>
      </c>
      <c r="HPZ3" t="n">
        <v>58766.19773580386</v>
      </c>
      <c r="HQA3" t="n">
        <v>111609.503088918</v>
      </c>
      <c r="HQB3" t="n">
        <v>82688.00934762189</v>
      </c>
      <c r="HQC3" t="n">
        <v>86959.00196535471</v>
      </c>
      <c r="HQD3" t="n">
        <v>98646.50435157184</v>
      </c>
      <c r="HQE3" t="n">
        <v>150490.0175696612</v>
      </c>
      <c r="HQF3" t="n">
        <v>222419.6322902271</v>
      </c>
      <c r="HQG3" t="n">
        <v>155124.4229390306</v>
      </c>
      <c r="HQH3" t="n">
        <v>127080.1617706933</v>
      </c>
      <c r="HQI3" t="n">
        <v>51048.25483682619</v>
      </c>
      <c r="HQJ3" t="n">
        <v>33133.13457870531</v>
      </c>
      <c r="HQK3" t="n">
        <v>11186.88073799017</v>
      </c>
      <c r="HQL3" t="n">
        <v>7543.416934647933</v>
      </c>
      <c r="HQM3" t="n">
        <v>6433.39777844601</v>
      </c>
      <c r="HQN3" t="n">
        <v>12619.67706944168</v>
      </c>
      <c r="HQO3" t="n">
        <v>46370.7349206342</v>
      </c>
      <c r="HQP3" t="n">
        <v>77162.08827993571</v>
      </c>
      <c r="HQQ3" t="n">
        <v>48449.83790022059</v>
      </c>
      <c r="HQR3" t="n">
        <v>33717.36442136262</v>
      </c>
      <c r="HQS3" t="n">
        <v>61529.74954142486</v>
      </c>
      <c r="HQT3" t="n">
        <v>46968.60633077754</v>
      </c>
      <c r="HQU3" t="n">
        <v>56984.04714398614</v>
      </c>
      <c r="HQV3" t="n">
        <v>40079.03135058509</v>
      </c>
      <c r="HQW3" t="n">
        <v>6482.577829355693</v>
      </c>
      <c r="HQX3" t="n">
        <v>60976.17847276801</v>
      </c>
      <c r="HQY3" t="n">
        <v>113965.0509267123</v>
      </c>
      <c r="HQZ3" t="n">
        <v>82606.30064414714</v>
      </c>
      <c r="HRA3" t="n">
        <v>89522.07157243877</v>
      </c>
      <c r="HRB3" t="n">
        <v>100932.3260289677</v>
      </c>
      <c r="HRC3" t="n">
        <v>149167.90708644</v>
      </c>
      <c r="HRD3" t="n">
        <v>218782.2507490575</v>
      </c>
      <c r="HRE3" t="n">
        <v>162420.0250186656</v>
      </c>
      <c r="HRF3" t="n">
        <v>125279.9952485353</v>
      </c>
      <c r="HRG3" t="n">
        <v>50467.93580118705</v>
      </c>
      <c r="HRH3" t="n">
        <v>32601.19039850643</v>
      </c>
      <c r="HRI3" t="n">
        <v>10871.20571554201</v>
      </c>
      <c r="HRJ3" t="n">
        <v>7734.370071532629</v>
      </c>
      <c r="HRK3" t="n">
        <v>6638.460241551792</v>
      </c>
      <c r="HRL3" t="n">
        <v>12651.099048158</v>
      </c>
      <c r="HRM3" t="n">
        <v>45527.53543901011</v>
      </c>
      <c r="HRN3" t="n">
        <v>74972.6548590782</v>
      </c>
      <c r="HRO3" t="n">
        <v>48172.90758165155</v>
      </c>
      <c r="HRP3" t="n">
        <v>33123.34935533261</v>
      </c>
      <c r="HRQ3" t="n">
        <v>59621.54856277523</v>
      </c>
      <c r="HRR3" t="n">
        <v>45517.48880110525</v>
      </c>
      <c r="HRS3" t="n">
        <v>57108.11090715222</v>
      </c>
      <c r="HRT3" t="n">
        <v>41163.59536577229</v>
      </c>
      <c r="HRU3" t="n">
        <v>6716.32408799137</v>
      </c>
      <c r="HRV3" t="n">
        <v>59172.20798411223</v>
      </c>
      <c r="HRW3" t="n">
        <v>114304.8501576043</v>
      </c>
      <c r="HRX3" t="n">
        <v>84034.24845677985</v>
      </c>
      <c r="HRY3" t="n">
        <v>91796.70143495069</v>
      </c>
      <c r="HRZ3" t="n">
        <v>100515.3817678339</v>
      </c>
      <c r="HSA3" t="n">
        <v>150735.2225214132</v>
      </c>
      <c r="HSB3" t="n">
        <v>217060.6678414807</v>
      </c>
      <c r="HSC3" t="n">
        <v>160885.0745197912</v>
      </c>
      <c r="HSD3" t="n">
        <v>126402.6771437605</v>
      </c>
      <c r="HSE3" t="n">
        <v>51446.65659275756</v>
      </c>
      <c r="HSF3" t="n">
        <v>32808.31739678235</v>
      </c>
      <c r="HSG3" t="n">
        <v>10927.19848016502</v>
      </c>
      <c r="HSH3" t="n">
        <v>7609.40507908761</v>
      </c>
      <c r="HSI3" t="n">
        <v>6573.9185043039</v>
      </c>
      <c r="HSJ3" t="n">
        <v>12478.95976379611</v>
      </c>
      <c r="HSK3" t="n">
        <v>46408.9952273286</v>
      </c>
      <c r="HSL3" t="n">
        <v>74709.97208757377</v>
      </c>
      <c r="HSM3" t="n">
        <v>47700.21974606298</v>
      </c>
      <c r="HSN3" t="n">
        <v>33706.79925255953</v>
      </c>
      <c r="HSO3" t="n">
        <v>59415.92326120456</v>
      </c>
      <c r="HSP3" t="n">
        <v>46998.70353121831</v>
      </c>
      <c r="HSQ3" t="n">
        <v>57113.03200047644</v>
      </c>
      <c r="HSR3" t="n">
        <v>40540.5645955084</v>
      </c>
      <c r="HSS3" t="n">
        <v>6335.116522229825</v>
      </c>
      <c r="HST3" t="n">
        <v>59205.86697025012</v>
      </c>
      <c r="HSU3" t="n">
        <v>113366.7433925098</v>
      </c>
      <c r="HSV3" t="n">
        <v>82832.24047932745</v>
      </c>
      <c r="HSW3" t="n">
        <v>88919.66892044319</v>
      </c>
      <c r="HSX3" t="n">
        <v>98616.31442881221</v>
      </c>
      <c r="HSY3" t="n">
        <v>149353.5756201468</v>
      </c>
      <c r="HSZ3" t="n">
        <v>220442.8652697863</v>
      </c>
      <c r="HTA3" t="n">
        <v>168317.402032855</v>
      </c>
      <c r="HTB3" t="n">
        <v>126651.0097007167</v>
      </c>
      <c r="HTC3" t="n">
        <v>49869.19315942499</v>
      </c>
      <c r="HTD3" t="n">
        <v>33040.40866949203</v>
      </c>
      <c r="HTE3" t="n">
        <v>10839.34780541243</v>
      </c>
      <c r="HTF3" t="n">
        <v>7985.637793247687</v>
      </c>
      <c r="HTG3" t="n">
        <v>6562.203591317685</v>
      </c>
      <c r="HTH3" t="n">
        <v>12617.9063384475</v>
      </c>
      <c r="HTI3" t="n">
        <v>44460.75718092097</v>
      </c>
      <c r="HTJ3" t="n">
        <v>77411.32311718525</v>
      </c>
      <c r="HTK3" t="n">
        <v>49585.31941231545</v>
      </c>
      <c r="HTL3" t="n">
        <v>33520.07645155142</v>
      </c>
      <c r="HTM3" t="n">
        <v>57923.89678354377</v>
      </c>
      <c r="HTN3" t="n">
        <v>46219.91633233884</v>
      </c>
      <c r="HTO3" t="n">
        <v>55722.8900216367</v>
      </c>
      <c r="HTP3" t="n">
        <v>40822.4326528741</v>
      </c>
      <c r="HTQ3" t="n">
        <v>6308.309750561408</v>
      </c>
      <c r="HTR3" t="n">
        <v>58537.75142769351</v>
      </c>
      <c r="HTS3" t="n">
        <v>115817.6625168867</v>
      </c>
      <c r="HTT3" t="n">
        <v>86800.39852580645</v>
      </c>
      <c r="HTU3" t="n">
        <v>90241.3210215932</v>
      </c>
      <c r="HTV3" t="n">
        <v>102849.4650043296</v>
      </c>
      <c r="HTW3" t="n">
        <v>151245.7822786979</v>
      </c>
      <c r="HTX3" t="n">
        <v>218555.150938187</v>
      </c>
      <c r="HTY3" t="n">
        <v>163154.0966949663</v>
      </c>
      <c r="HTZ3" t="n">
        <v>125055.8828734707</v>
      </c>
      <c r="HUA3" t="n">
        <v>48577.79010867458</v>
      </c>
      <c r="HUB3" t="n">
        <v>33341.65614010335</v>
      </c>
      <c r="HUC3" t="n">
        <v>10825.14122878786</v>
      </c>
      <c r="HUD3" t="n">
        <v>7636.821457587213</v>
      </c>
      <c r="HUE3" t="n">
        <v>6389.749140886654</v>
      </c>
      <c r="HUF3" t="n">
        <v>12912.75938697944</v>
      </c>
      <c r="HUG3" t="n">
        <v>45672.10117140207</v>
      </c>
      <c r="HUH3" t="n">
        <v>75534.43029595494</v>
      </c>
      <c r="HUI3" t="n">
        <v>48706.39616068049</v>
      </c>
      <c r="HUJ3" t="n">
        <v>33675.51931862118</v>
      </c>
      <c r="HUK3" t="n">
        <v>59864.08561902263</v>
      </c>
      <c r="HUL3" t="n">
        <v>45998.92471549146</v>
      </c>
      <c r="HUM3" t="n">
        <v>54398.79798651027</v>
      </c>
      <c r="HUN3" t="n">
        <v>40944.01540334476</v>
      </c>
      <c r="HUO3" t="n">
        <v>6281.786490667178</v>
      </c>
      <c r="HUP3" t="n">
        <v>59010.98658001071</v>
      </c>
      <c r="HUQ3" t="n">
        <v>114152.0151392222</v>
      </c>
      <c r="HUR3" t="n">
        <v>84105.51851386653</v>
      </c>
      <c r="HUS3" t="n">
        <v>89016.17648678974</v>
      </c>
      <c r="HUT3" t="n">
        <v>99845.268850429</v>
      </c>
      <c r="HUU3" t="n">
        <v>148057.2234719566</v>
      </c>
      <c r="HUV3" t="n">
        <v>219389.5631891673</v>
      </c>
      <c r="HUW3" t="n">
        <v>157538.1173239358</v>
      </c>
      <c r="HUX3" t="n">
        <v>127815.7696561855</v>
      </c>
      <c r="HUY3" t="n">
        <v>50978.77538196633</v>
      </c>
      <c r="HUZ3" t="n">
        <v>33167.93111900233</v>
      </c>
      <c r="HVA3" t="n">
        <v>10843.53762349096</v>
      </c>
      <c r="HVB3" t="n">
        <v>7591.245850513777</v>
      </c>
      <c r="HVC3" t="n">
        <v>6550.345219409256</v>
      </c>
      <c r="HVD3" t="n">
        <v>12547.5210575309</v>
      </c>
      <c r="HVE3" t="n">
        <v>45935.72389965069</v>
      </c>
      <c r="HVF3" t="n">
        <v>76072.01342973673</v>
      </c>
      <c r="HVG3" t="n">
        <v>48703.20137615973</v>
      </c>
      <c r="HVH3" t="n">
        <v>34043.23409183024</v>
      </c>
      <c r="HVI3" t="n">
        <v>59974.88097539191</v>
      </c>
      <c r="HVJ3" t="n">
        <v>47133.72616251551</v>
      </c>
      <c r="HVK3" t="n">
        <v>53818.29730520779</v>
      </c>
      <c r="HVL3" t="n">
        <v>39477.040171546</v>
      </c>
      <c r="HVM3" t="n">
        <v>6526.840831959283</v>
      </c>
      <c r="HVN3" t="n">
        <v>58256.63856790004</v>
      </c>
      <c r="HVO3" t="n">
        <v>115287.3908775757</v>
      </c>
      <c r="HVP3" t="n">
        <v>83931.48102934573</v>
      </c>
      <c r="HVQ3" t="n">
        <v>91477.0827098811</v>
      </c>
      <c r="HVR3" t="n">
        <v>99663.18405971541</v>
      </c>
      <c r="HVS3" t="n">
        <v>148937.990789747</v>
      </c>
      <c r="HVT3" t="n">
        <v>217452.185214221</v>
      </c>
      <c r="HVU3" t="n">
        <v>163191.1012193436</v>
      </c>
      <c r="HVV3" t="n">
        <v>129609.7035844414</v>
      </c>
      <c r="HVW3" t="n">
        <v>50588.92978226108</v>
      </c>
      <c r="HVX3" t="n">
        <v>34005.93959725357</v>
      </c>
      <c r="HVY3" t="n">
        <v>10892.30633614389</v>
      </c>
      <c r="HVZ3" t="n">
        <v>7575.424640560545</v>
      </c>
      <c r="HWA3" t="n">
        <v>6700.028183223296</v>
      </c>
      <c r="HWB3" t="n">
        <v>12448.41926186377</v>
      </c>
      <c r="HWC3" t="n">
        <v>45196.84000084299</v>
      </c>
      <c r="HWD3" t="n">
        <v>75710.11125608659</v>
      </c>
      <c r="HWE3" t="n">
        <v>46633.43615716154</v>
      </c>
      <c r="HWF3" t="n">
        <v>34670.12322136923</v>
      </c>
      <c r="HWG3" t="n">
        <v>60025.45378524456</v>
      </c>
      <c r="HWH3" t="n">
        <v>47404.34796810441</v>
      </c>
      <c r="HWI3" t="n">
        <v>57087.18878458889</v>
      </c>
      <c r="HWJ3" t="n">
        <v>41759.21457139468</v>
      </c>
      <c r="HWK3" t="n">
        <v>6561.914018808061</v>
      </c>
      <c r="HWL3" t="n">
        <v>58244.70768815148</v>
      </c>
      <c r="HWM3" t="n">
        <v>117509.6691033978</v>
      </c>
      <c r="HWN3" t="n">
        <v>82160.24618008289</v>
      </c>
      <c r="HWO3" t="n">
        <v>89341.68497566521</v>
      </c>
      <c r="HWP3" t="n">
        <v>97193.65926525397</v>
      </c>
      <c r="HWQ3" t="n">
        <v>147473.5317696246</v>
      </c>
      <c r="HWR3" t="n">
        <v>221256.4169237767</v>
      </c>
      <c r="HWS3" t="n">
        <v>155504.6059987555</v>
      </c>
      <c r="HWT3" t="n">
        <v>122579.7572124754</v>
      </c>
      <c r="HWU3" t="n">
        <v>49365.91598542639</v>
      </c>
      <c r="HWV3" t="n">
        <v>33458.20359399963</v>
      </c>
      <c r="HWW3" t="n">
        <v>10836.02829365132</v>
      </c>
      <c r="HWX3" t="n">
        <v>7642.482958402281</v>
      </c>
      <c r="HWY3" t="n">
        <v>6742.822680925374</v>
      </c>
      <c r="HWZ3" t="n">
        <v>12693.91398030765</v>
      </c>
      <c r="HXA3" t="n">
        <v>45422.67711440862</v>
      </c>
      <c r="HXB3" t="n">
        <v>76147.71611615141</v>
      </c>
      <c r="HXC3" t="n">
        <v>49319.54243121152</v>
      </c>
      <c r="HXD3" t="n">
        <v>33334.21134590252</v>
      </c>
      <c r="HXE3" t="n">
        <v>59739.45615157019</v>
      </c>
      <c r="HXF3" t="n">
        <v>47366.79082456438</v>
      </c>
      <c r="HXG3" t="n">
        <v>56301.98238667168</v>
      </c>
      <c r="HXH3" t="n">
        <v>39771.6414336263</v>
      </c>
      <c r="HXI3" t="n">
        <v>6436.012202244444</v>
      </c>
      <c r="HXJ3" t="n">
        <v>58719.83431006433</v>
      </c>
      <c r="HXK3" t="n">
        <v>113182.3519118901</v>
      </c>
      <c r="HXL3" t="n">
        <v>83763.90761933866</v>
      </c>
      <c r="HXM3" t="n">
        <v>87697.29463064544</v>
      </c>
      <c r="HXN3" t="n">
        <v>102479.6581233691</v>
      </c>
      <c r="HXO3" t="n">
        <v>148207.7742203033</v>
      </c>
      <c r="HXP3" t="n">
        <v>219697.7396348577</v>
      </c>
      <c r="HXQ3" t="n">
        <v>161282.4191556694</v>
      </c>
      <c r="HXR3" t="n">
        <v>127985.8514836572</v>
      </c>
      <c r="HXS3" t="n">
        <v>50328.6581161517</v>
      </c>
      <c r="HXT3" t="n">
        <v>32307.92967145557</v>
      </c>
      <c r="HXU3" t="n">
        <v>10981.39953547056</v>
      </c>
      <c r="HXV3" t="n">
        <v>7880.457704239206</v>
      </c>
      <c r="HXW3" t="n">
        <v>6714.247285575366</v>
      </c>
      <c r="HXX3" t="n">
        <v>12410.72248618288</v>
      </c>
      <c r="HXY3" t="n">
        <v>46205.98125011577</v>
      </c>
      <c r="HXZ3" t="n">
        <v>76447.93817649473</v>
      </c>
      <c r="HYA3" t="n">
        <v>48977.39664832137</v>
      </c>
      <c r="HYB3" t="n">
        <v>34020.70496310067</v>
      </c>
      <c r="HYC3" t="n">
        <v>61060.63161396214</v>
      </c>
      <c r="HYD3" t="n">
        <v>47234.03734606301</v>
      </c>
      <c r="HYE3" t="n">
        <v>54963.49176459501</v>
      </c>
      <c r="HYF3" t="n">
        <v>40818.86623960761</v>
      </c>
      <c r="HYG3" t="n">
        <v>6468.456767179628</v>
      </c>
      <c r="HYH3" t="n">
        <v>60185.42555945037</v>
      </c>
      <c r="HYI3" t="n">
        <v>114588.8215789633</v>
      </c>
      <c r="HYJ3" t="n">
        <v>83291.23628233501</v>
      </c>
      <c r="HYK3" t="n">
        <v>89911.40788275159</v>
      </c>
      <c r="HYL3" t="n">
        <v>98430.94511291217</v>
      </c>
      <c r="HYM3" t="n">
        <v>147078.8879979575</v>
      </c>
      <c r="HYN3" t="n">
        <v>216677.6564102383</v>
      </c>
      <c r="HYO3" t="n">
        <v>161718.8837242731</v>
      </c>
      <c r="HYP3" t="n">
        <v>125146.6433971946</v>
      </c>
      <c r="HYQ3" t="n">
        <v>48679.43345229453</v>
      </c>
      <c r="HYR3" t="n">
        <v>33900.134739922</v>
      </c>
      <c r="HYS3" t="n">
        <v>11258.72960562064</v>
      </c>
      <c r="HYT3" t="n">
        <v>7626.56586112737</v>
      </c>
      <c r="HYU3" t="n">
        <v>6369.339093324162</v>
      </c>
      <c r="HYV3" t="n">
        <v>12592.19581892716</v>
      </c>
      <c r="HYW3" t="n">
        <v>46616.06992363567</v>
      </c>
      <c r="HYX3" t="n">
        <v>77528.83508535435</v>
      </c>
      <c r="HYY3" t="n">
        <v>48203.23044729013</v>
      </c>
      <c r="HYZ3" t="n">
        <v>33649.02551766532</v>
      </c>
      <c r="HZA3" t="n">
        <v>60088.68827926207</v>
      </c>
      <c r="HZB3" t="n">
        <v>46002.34929772369</v>
      </c>
      <c r="HZC3" t="n">
        <v>56103.70652134348</v>
      </c>
      <c r="HZD3" t="n">
        <v>40253.41546304724</v>
      </c>
      <c r="HZE3" t="n">
        <v>6574.101296053621</v>
      </c>
      <c r="HZF3" t="n">
        <v>58690.11538079419</v>
      </c>
      <c r="HZG3" t="n">
        <v>113740.909111914</v>
      </c>
      <c r="HZH3" t="n">
        <v>84256.48930383311</v>
      </c>
      <c r="HZI3" t="n">
        <v>90797.39317252662</v>
      </c>
      <c r="HZJ3" t="n">
        <v>103435.5019489427</v>
      </c>
      <c r="HZK3" t="n">
        <v>152586.910132934</v>
      </c>
      <c r="HZL3" t="n">
        <v>221612.3257893231</v>
      </c>
      <c r="HZM3" t="n">
        <v>156120.6409256767</v>
      </c>
      <c r="HZN3" t="n">
        <v>127897.6211719076</v>
      </c>
      <c r="HZO3" t="n">
        <v>49866.89355071938</v>
      </c>
      <c r="HZP3" t="n">
        <v>33012.04657664763</v>
      </c>
      <c r="HZQ3" t="n">
        <v>10993.69740220068</v>
      </c>
      <c r="HZR3" t="n">
        <v>7740.763114392257</v>
      </c>
      <c r="HZS3" t="n">
        <v>6523.893057835478</v>
      </c>
      <c r="HZT3" t="n">
        <v>12404.44211522933</v>
      </c>
      <c r="HZU3" t="n">
        <v>46624.58523928966</v>
      </c>
      <c r="HZV3" t="n">
        <v>76866.45951435788</v>
      </c>
      <c r="HZW3" t="n">
        <v>49307.96410210365</v>
      </c>
      <c r="HZX3" t="n">
        <v>33656.22951913869</v>
      </c>
      <c r="HZY3" t="n">
        <v>60589.04150051415</v>
      </c>
      <c r="HZZ3" t="n">
        <v>46095.97432893429</v>
      </c>
      <c r="IAA3" t="n">
        <v>57543.93348043368</v>
      </c>
      <c r="IAB3" t="n">
        <v>40658.57170578462</v>
      </c>
      <c r="IAC3" t="n">
        <v>6584.767799132816</v>
      </c>
      <c r="IAD3" t="n">
        <v>60143.3539338882</v>
      </c>
      <c r="IAE3" t="n">
        <v>113129.8212574107</v>
      </c>
      <c r="IAF3" t="n">
        <v>82614.51673875078</v>
      </c>
      <c r="IAG3" t="n">
        <v>89953.89396081623</v>
      </c>
      <c r="IAH3" t="n">
        <v>102419.1751273752</v>
      </c>
      <c r="IAI3" t="n">
        <v>151660.7280233884</v>
      </c>
      <c r="IAJ3" t="n">
        <v>224416.9486624198</v>
      </c>
      <c r="IAK3" t="n">
        <v>160863.5294566937</v>
      </c>
      <c r="IAL3" t="n">
        <v>127033.8933002058</v>
      </c>
      <c r="IAM3" t="n">
        <v>50952.63442778108</v>
      </c>
      <c r="IAN3" t="n">
        <v>33312.51400648257</v>
      </c>
      <c r="IAO3" t="n">
        <v>10908.68544930673</v>
      </c>
      <c r="IAP3" t="n">
        <v>7764.050108313322</v>
      </c>
      <c r="IAQ3" t="n">
        <v>6570.323341486475</v>
      </c>
      <c r="IAR3" t="n">
        <v>12484.18839068414</v>
      </c>
      <c r="IAS3" t="n">
        <v>46267.60640052515</v>
      </c>
      <c r="IAT3" t="n">
        <v>75311.85105481204</v>
      </c>
      <c r="IAU3" t="n">
        <v>47739.87191355948</v>
      </c>
      <c r="IAV3" t="n">
        <v>32913.91684258491</v>
      </c>
      <c r="IAW3" t="n">
        <v>60327.60436676779</v>
      </c>
      <c r="IAX3" t="n">
        <v>46643.66971600561</v>
      </c>
      <c r="IAY3" t="n">
        <v>57386.63918648942</v>
      </c>
      <c r="IAZ3" t="n">
        <v>40521.59470416138</v>
      </c>
      <c r="IBA3" t="n">
        <v>6253.141023202789</v>
      </c>
      <c r="IBB3" t="n">
        <v>59469.47225960543</v>
      </c>
      <c r="IBC3" t="n">
        <v>113493.4623841764</v>
      </c>
      <c r="IBD3" t="n">
        <v>83560.25495920228</v>
      </c>
      <c r="IBE3" t="n">
        <v>87728.2587523617</v>
      </c>
      <c r="IBF3" t="n">
        <v>97723.96909328</v>
      </c>
      <c r="IBG3" t="n">
        <v>148376.1116816134</v>
      </c>
      <c r="IBH3" t="n">
        <v>213655.4121259039</v>
      </c>
      <c r="IBI3" t="n">
        <v>158536.3659114102</v>
      </c>
      <c r="IBJ3" t="n">
        <v>128322.5259355775</v>
      </c>
      <c r="IBK3" t="n">
        <v>51235.6012025625</v>
      </c>
      <c r="IBL3" t="n">
        <v>33071.93582768879</v>
      </c>
      <c r="IBM3" t="n">
        <v>11216.36710692362</v>
      </c>
      <c r="IBN3" t="n">
        <v>7647.474967860868</v>
      </c>
      <c r="IBO3" t="n">
        <v>6473.769511119493</v>
      </c>
      <c r="IBP3" t="n">
        <v>12794.68693939715</v>
      </c>
      <c r="IBQ3" t="n">
        <v>45023.6601417852</v>
      </c>
      <c r="IBR3" t="n">
        <v>76079.94416395972</v>
      </c>
      <c r="IBS3" t="n">
        <v>48216.73178268737</v>
      </c>
      <c r="IBT3" t="n">
        <v>33330.58508825515</v>
      </c>
      <c r="IBU3" t="n">
        <v>60095.75928773349</v>
      </c>
      <c r="IBV3" t="n">
        <v>46595.49761786353</v>
      </c>
      <c r="IBW3" t="n">
        <v>56252.72102774306</v>
      </c>
      <c r="IBX3" t="n">
        <v>40055.65109187835</v>
      </c>
      <c r="IBY3" t="n">
        <v>6555.890392716519</v>
      </c>
      <c r="IBZ3" t="n">
        <v>60326.01792998647</v>
      </c>
      <c r="ICA3" t="n">
        <v>115076.9203160714</v>
      </c>
      <c r="ICB3" t="n">
        <v>84462.93114200885</v>
      </c>
      <c r="ICC3" t="n">
        <v>92494.20852261745</v>
      </c>
      <c r="ICD3" t="n">
        <v>99942.7069177486</v>
      </c>
      <c r="ICE3" t="n">
        <v>153099.0531932274</v>
      </c>
      <c r="ICF3" t="n">
        <v>220822.2967141908</v>
      </c>
      <c r="ICG3" t="n">
        <v>159841.3587016641</v>
      </c>
      <c r="ICH3" t="n">
        <v>127300.4949680572</v>
      </c>
      <c r="ICI3" t="n">
        <v>49369.35990886853</v>
      </c>
      <c r="ICJ3" t="n">
        <v>32736.06283551589</v>
      </c>
      <c r="ICK3" t="n">
        <v>10674.94259288949</v>
      </c>
      <c r="ICL3" t="n">
        <v>7639.439570481395</v>
      </c>
      <c r="ICM3" t="n">
        <v>6275.549754030885</v>
      </c>
      <c r="ICN3" t="n">
        <v>12582.35655187741</v>
      </c>
      <c r="ICO3" t="n">
        <v>46302.17513474968</v>
      </c>
      <c r="ICP3" t="n">
        <v>75138.6925128393</v>
      </c>
      <c r="ICQ3" t="n">
        <v>48590.99285092315</v>
      </c>
      <c r="ICR3" t="n">
        <v>34338.05179941636</v>
      </c>
      <c r="ICS3" t="n">
        <v>59521.25037240899</v>
      </c>
      <c r="ICT3" t="n">
        <v>46708.86754144827</v>
      </c>
      <c r="ICU3" t="n">
        <v>57857.96722863709</v>
      </c>
      <c r="ICV3" t="n">
        <v>40756.89825751315</v>
      </c>
      <c r="ICW3" t="n">
        <v>6529.088866926523</v>
      </c>
      <c r="ICX3" t="n">
        <v>60098.69376058971</v>
      </c>
      <c r="ICY3" t="n">
        <v>117020.0226739611</v>
      </c>
      <c r="ICZ3" t="n">
        <v>82978.02921190737</v>
      </c>
      <c r="IDA3" t="n">
        <v>89684.19242789378</v>
      </c>
      <c r="IDB3" t="n">
        <v>100504.8542584781</v>
      </c>
      <c r="IDC3" t="n">
        <v>150291.4944743164</v>
      </c>
      <c r="IDD3" t="n">
        <v>224328.2112318861</v>
      </c>
      <c r="IDE3" t="n">
        <v>159414.8762841717</v>
      </c>
      <c r="IDF3" t="n">
        <v>125011.1375534728</v>
      </c>
      <c r="IDG3" t="n">
        <v>49126.38921578292</v>
      </c>
      <c r="IDH3" t="n">
        <v>32828.23281997579</v>
      </c>
      <c r="IDI3" t="n">
        <v>10859.97057696429</v>
      </c>
      <c r="IDJ3" t="n">
        <v>7792.341796401652</v>
      </c>
      <c r="IDK3" t="n">
        <v>6546.175377575794</v>
      </c>
      <c r="IDL3" t="n">
        <v>12431.04393121876</v>
      </c>
      <c r="IDM3" t="n">
        <v>45687.67893632377</v>
      </c>
      <c r="IDN3" t="n">
        <v>76006.90699961968</v>
      </c>
      <c r="IDO3" t="n">
        <v>47823.60773015494</v>
      </c>
      <c r="IDP3" t="n">
        <v>34763.03395804644</v>
      </c>
      <c r="IDQ3" t="n">
        <v>60257.42927741529</v>
      </c>
      <c r="IDR3" t="n">
        <v>46802.34292461222</v>
      </c>
      <c r="IDS3" t="n">
        <v>56860.33733608462</v>
      </c>
      <c r="IDT3" t="n">
        <v>40650.08571387385</v>
      </c>
      <c r="IDU3" t="n">
        <v>6545.51592254495</v>
      </c>
      <c r="IDV3" t="n">
        <v>58707.51262733599</v>
      </c>
      <c r="IDW3" t="n">
        <v>117391.5142393019</v>
      </c>
      <c r="IDX3" t="n">
        <v>81320.02864370566</v>
      </c>
      <c r="IDY3" t="n">
        <v>90391.48340389045</v>
      </c>
      <c r="IDZ3" t="n">
        <v>100431.5479919129</v>
      </c>
      <c r="IEA3" t="n">
        <v>147043.559251063</v>
      </c>
      <c r="IEB3" t="n">
        <v>219537.3096216941</v>
      </c>
      <c r="IEC3" t="n">
        <v>156097.8284729648</v>
      </c>
      <c r="IED3" t="n">
        <v>126721.6163388046</v>
      </c>
      <c r="IEE3" t="n">
        <v>49945.64740446991</v>
      </c>
      <c r="IEF3" t="n">
        <v>32630.73608414562</v>
      </c>
      <c r="IEG3" t="n">
        <v>10872.77206639517</v>
      </c>
      <c r="IEH3" t="n">
        <v>7821.501918655073</v>
      </c>
      <c r="IEI3" t="n">
        <v>6429.430469477594</v>
      </c>
      <c r="IEJ3" t="n">
        <v>12531.25315180583</v>
      </c>
      <c r="IEK3" t="n">
        <v>47607.98610233172</v>
      </c>
      <c r="IEL3" t="n">
        <v>78136.08208512742</v>
      </c>
      <c r="IEM3" t="n">
        <v>49597.55368142534</v>
      </c>
      <c r="IEN3" t="n">
        <v>33803.96693604282</v>
      </c>
      <c r="IEO3" t="n">
        <v>59751.5691892037</v>
      </c>
      <c r="IEP3" t="n">
        <v>47225.82363969592</v>
      </c>
      <c r="IEQ3" t="n">
        <v>56316.68097475899</v>
      </c>
      <c r="IER3" t="n">
        <v>41380.99059994589</v>
      </c>
      <c r="IES3" t="n">
        <v>6587.449999184684</v>
      </c>
      <c r="IET3" t="n">
        <v>58996.37256832232</v>
      </c>
      <c r="IEU3" t="n">
        <v>118087.0812540378</v>
      </c>
      <c r="IEV3" t="n">
        <v>81121.53879356773</v>
      </c>
      <c r="IEW3" t="n">
        <v>88543.8909436282</v>
      </c>
      <c r="IEX3" t="n">
        <v>101338.8753985135</v>
      </c>
      <c r="IEY3" t="n">
        <v>151884.2785940277</v>
      </c>
      <c r="IEZ3" t="n">
        <v>214145.0083044557</v>
      </c>
      <c r="IFA3" t="n">
        <v>161084.234218468</v>
      </c>
      <c r="IFB3" t="n">
        <v>128999.4537318676</v>
      </c>
      <c r="IFC3" t="n">
        <v>50106.29354700899</v>
      </c>
      <c r="IFD3" t="n">
        <v>32503.54296502741</v>
      </c>
      <c r="IFE3" t="n">
        <v>11143.89021309198</v>
      </c>
      <c r="IFF3" t="n">
        <v>7605.883716613181</v>
      </c>
      <c r="IFG3" t="n">
        <v>6488.207184143769</v>
      </c>
      <c r="IFH3" t="n">
        <v>12552.24392172763</v>
      </c>
      <c r="IFI3" t="n">
        <v>45759.69310070544</v>
      </c>
      <c r="IFJ3" t="n">
        <v>76107.89616490042</v>
      </c>
      <c r="IFK3" t="n">
        <v>47738.62604713251</v>
      </c>
      <c r="IFL3" t="n">
        <v>34756.91373546403</v>
      </c>
      <c r="IFM3" t="n">
        <v>59675.9964417384</v>
      </c>
      <c r="IFN3" t="n">
        <v>46152.82407390838</v>
      </c>
      <c r="IFO3" t="n">
        <v>55283.32573529252</v>
      </c>
      <c r="IFP3" t="n">
        <v>40613.08935758404</v>
      </c>
      <c r="IFQ3" t="n">
        <v>6291.758045492506</v>
      </c>
      <c r="IFR3" t="n">
        <v>58510.05678053667</v>
      </c>
      <c r="IFS3" t="n">
        <v>115480.3316243352</v>
      </c>
      <c r="IFT3" t="n">
        <v>85656.10654587908</v>
      </c>
      <c r="IFU3" t="n">
        <v>91223.11400587832</v>
      </c>
      <c r="IFV3" t="n">
        <v>98979.5896814501</v>
      </c>
      <c r="IFW3" t="n">
        <v>146499.3633802324</v>
      </c>
      <c r="IFX3" t="n">
        <v>221743.843986975</v>
      </c>
      <c r="IFY3" t="n">
        <v>158411.2101324114</v>
      </c>
      <c r="IFZ3" t="n">
        <v>126712.5606309701</v>
      </c>
      <c r="IGA3" t="n">
        <v>48990.89063324926</v>
      </c>
      <c r="IGB3" t="n">
        <v>32927.46650158172</v>
      </c>
      <c r="IGC3" t="n">
        <v>11147.17264272992</v>
      </c>
      <c r="IGD3" t="n">
        <v>7644.726320452286</v>
      </c>
      <c r="IGE3" t="n">
        <v>6445.829762109101</v>
      </c>
      <c r="IGF3" t="n">
        <v>12564.51114772457</v>
      </c>
      <c r="IGG3" t="n">
        <v>45591.16553963883</v>
      </c>
      <c r="IGH3" t="n">
        <v>78018.53731487291</v>
      </c>
      <c r="IGI3" t="n">
        <v>48991.64595147073</v>
      </c>
      <c r="IGJ3" t="n">
        <v>33701.55443374463</v>
      </c>
      <c r="IGK3" t="n">
        <v>59661.09802107455</v>
      </c>
      <c r="IGL3" t="n">
        <v>48538.95141871197</v>
      </c>
      <c r="IGM3" t="n">
        <v>56481.72956738521</v>
      </c>
      <c r="IGN3" t="n">
        <v>40505.97168257403</v>
      </c>
      <c r="IGO3" t="n">
        <v>6467.867530904005</v>
      </c>
      <c r="IGP3" t="n">
        <v>59530.93612652042</v>
      </c>
      <c r="IGQ3" t="n">
        <v>111980.200255599</v>
      </c>
      <c r="IGR3" t="n">
        <v>85268.68005135772</v>
      </c>
      <c r="IGS3" t="n">
        <v>91513.3910266996</v>
      </c>
      <c r="IGT3" t="n">
        <v>103328.5640727483</v>
      </c>
      <c r="IGU3" t="n">
        <v>147584.7136687333</v>
      </c>
      <c r="IGV3" t="n">
        <v>213605.2829704125</v>
      </c>
      <c r="IGW3" t="n">
        <v>159583.0061241141</v>
      </c>
      <c r="IGX3" t="n">
        <v>125124.9728460125</v>
      </c>
      <c r="IGY3" t="n">
        <v>50382.48132235701</v>
      </c>
      <c r="IGZ3" t="n">
        <v>33069.94486314926</v>
      </c>
      <c r="IHA3" t="n">
        <v>10946.65852478948</v>
      </c>
      <c r="IHB3" t="n">
        <v>7728.831083231299</v>
      </c>
      <c r="IHC3" t="n">
        <v>6651.271677079516</v>
      </c>
      <c r="IHD3" t="n">
        <v>12606.3777988923</v>
      </c>
      <c r="IHE3" t="n">
        <v>45146.77598665173</v>
      </c>
      <c r="IHF3" t="n">
        <v>73573.5041962649</v>
      </c>
      <c r="IHG3" t="n">
        <v>48962.45256209862</v>
      </c>
      <c r="IHH3" t="n">
        <v>34559.40540191189</v>
      </c>
      <c r="IHI3" t="n">
        <v>59731.01108198412</v>
      </c>
      <c r="IHJ3" t="n">
        <v>46786.33894281114</v>
      </c>
      <c r="IHK3" t="n">
        <v>54634.46762718115</v>
      </c>
      <c r="IHL3" t="n">
        <v>41213.92812256861</v>
      </c>
      <c r="IHM3" t="n">
        <v>6617.763831793197</v>
      </c>
      <c r="IHN3" t="n">
        <v>61116.22037793427</v>
      </c>
      <c r="IHO3" t="n">
        <v>116210.6005698575</v>
      </c>
      <c r="IHP3" t="n">
        <v>82782.12358680028</v>
      </c>
      <c r="IHQ3" t="n">
        <v>90665.91349626712</v>
      </c>
      <c r="IHR3" t="n">
        <v>99955.94148716668</v>
      </c>
      <c r="IHS3" t="n">
        <v>148746.7937472139</v>
      </c>
      <c r="IHT3" t="n">
        <v>224037.4390538557</v>
      </c>
      <c r="IHU3" t="n">
        <v>158010.7454452979</v>
      </c>
      <c r="IHV3" t="n">
        <v>128818.1789739096</v>
      </c>
      <c r="IHW3" t="n">
        <v>49700.17057126438</v>
      </c>
      <c r="IHX3" t="n">
        <v>32144.16275213996</v>
      </c>
      <c r="IHY3" t="n">
        <v>10848.07869069907</v>
      </c>
      <c r="IHZ3" t="n">
        <v>7791.841485037589</v>
      </c>
      <c r="IIA3" t="n">
        <v>6675.353319007338</v>
      </c>
      <c r="IIB3" t="n">
        <v>12512.6206100627</v>
      </c>
      <c r="IIC3" t="n">
        <v>44665.16441616888</v>
      </c>
      <c r="IID3" t="n">
        <v>73613.98399434725</v>
      </c>
      <c r="IIE3" t="n">
        <v>47903.28239132075</v>
      </c>
      <c r="IIF3" t="n">
        <v>34430.62632641136</v>
      </c>
      <c r="IIG3" t="n">
        <v>59556.62290493837</v>
      </c>
      <c r="IIH3" t="n">
        <v>45760.51229419916</v>
      </c>
      <c r="III3" t="n">
        <v>56288.68617846576</v>
      </c>
      <c r="IIJ3" t="n">
        <v>41678.16596601704</v>
      </c>
      <c r="IIK3" t="n">
        <v>6458.557488300908</v>
      </c>
      <c r="IIL3" t="n">
        <v>60032.94123030704</v>
      </c>
      <c r="IIM3" t="n">
        <v>114699.4794693416</v>
      </c>
      <c r="IIN3" t="n">
        <v>84310.13567936035</v>
      </c>
      <c r="IIO3" t="n">
        <v>92064.9945112422</v>
      </c>
      <c r="IIP3" t="n">
        <v>100981.1816746629</v>
      </c>
      <c r="IIQ3" t="n">
        <v>151310.3794486696</v>
      </c>
      <c r="IIR3" t="n">
        <v>215827.400097186</v>
      </c>
      <c r="IIS3" t="n">
        <v>161946.2344075068</v>
      </c>
      <c r="IIT3" t="n">
        <v>127867.7054713192</v>
      </c>
      <c r="IIU3" t="n">
        <v>50715.63424425077</v>
      </c>
      <c r="IIV3" t="n">
        <v>32777.22786657036</v>
      </c>
      <c r="IIW3" t="n">
        <v>10796.96516674039</v>
      </c>
      <c r="IIX3" t="n">
        <v>7696.630767857663</v>
      </c>
      <c r="IIY3" t="n">
        <v>6625.812018033741</v>
      </c>
      <c r="IIZ3" t="n">
        <v>12572.59214409274</v>
      </c>
      <c r="IJA3" t="n">
        <v>44910.74098302239</v>
      </c>
      <c r="IJB3" t="n">
        <v>75546.20890398894</v>
      </c>
      <c r="IJC3" t="n">
        <v>49059.64573163975</v>
      </c>
      <c r="IJD3" t="n">
        <v>33586.88607322179</v>
      </c>
      <c r="IJE3" t="n">
        <v>60392.96284216884</v>
      </c>
      <c r="IJF3" t="n">
        <v>45381.44070678302</v>
      </c>
      <c r="IJG3" t="n">
        <v>56328.86915566809</v>
      </c>
      <c r="IJH3" t="n">
        <v>41268.49111648216</v>
      </c>
      <c r="IJI3" t="n">
        <v>6548.282717822574</v>
      </c>
      <c r="IJJ3" t="n">
        <v>60296.97124709672</v>
      </c>
      <c r="IJK3" t="n">
        <v>113117.2973337149</v>
      </c>
      <c r="IJL3" t="n">
        <v>81842.85432361971</v>
      </c>
      <c r="IJM3" t="n">
        <v>89324.68339168066</v>
      </c>
      <c r="IJN3" t="n">
        <v>100766.072258603</v>
      </c>
      <c r="IJO3" t="n">
        <v>151293.0926816519</v>
      </c>
      <c r="IJP3" t="n">
        <v>225842.1257065972</v>
      </c>
      <c r="IJQ3" t="n">
        <v>157660.0345279216</v>
      </c>
      <c r="IJR3" t="n">
        <v>128681.638956825</v>
      </c>
      <c r="IJS3" t="n">
        <v>49278.06511833998</v>
      </c>
      <c r="IJT3" t="n">
        <v>32683.62882622967</v>
      </c>
      <c r="IJU3" t="n">
        <v>11106.03182302444</v>
      </c>
      <c r="IJV3" t="n">
        <v>7771.50332262216</v>
      </c>
      <c r="IJW3" t="n">
        <v>6572.122717552168</v>
      </c>
      <c r="IJX3" t="n">
        <v>12798.75704140604</v>
      </c>
      <c r="IJY3" t="n">
        <v>45666.42419515143</v>
      </c>
      <c r="IJZ3" t="n">
        <v>73819.82506458672</v>
      </c>
      <c r="IKA3" t="n">
        <v>49016.28823158874</v>
      </c>
      <c r="IKB3" t="n">
        <v>34097.94271701629</v>
      </c>
      <c r="IKC3" t="n">
        <v>60196.82091603347</v>
      </c>
      <c r="IKD3" t="n">
        <v>46504.64598637352</v>
      </c>
      <c r="IKE3" t="n">
        <v>57307.56030114268</v>
      </c>
      <c r="IKF3" t="n">
        <v>41685.13959801414</v>
      </c>
      <c r="IKG3" t="n">
        <v>6513.508425330831</v>
      </c>
      <c r="IKH3" t="n">
        <v>59291.50966462647</v>
      </c>
      <c r="IKI3" t="n">
        <v>113583.1340569121</v>
      </c>
      <c r="IKJ3" t="n">
        <v>82715.44517534305</v>
      </c>
      <c r="IKK3" t="n">
        <v>89384.44067790679</v>
      </c>
      <c r="IKL3" t="n">
        <v>99265.28706986547</v>
      </c>
      <c r="IKM3" t="n">
        <v>150502.1783317202</v>
      </c>
      <c r="IKN3" t="n">
        <v>217152.4431458415</v>
      </c>
      <c r="IKO3" t="n">
        <v>160042.52749843</v>
      </c>
      <c r="IKP3" t="n">
        <v>125350.8036183484</v>
      </c>
      <c r="IKQ3" t="n">
        <v>50032.50347449789</v>
      </c>
      <c r="IKR3" t="n">
        <v>33130.12349275412</v>
      </c>
      <c r="IKS3" t="n">
        <v>11023.34411760386</v>
      </c>
      <c r="IKT3" t="n">
        <v>7770.72366236467</v>
      </c>
      <c r="IKU3" t="n">
        <v>6697.890761294059</v>
      </c>
      <c r="IKV3" t="n">
        <v>13085.92531160361</v>
      </c>
      <c r="IKW3" t="n">
        <v>45456.34576015895</v>
      </c>
      <c r="IKX3" t="n">
        <v>75036.74217197392</v>
      </c>
      <c r="IKY3" t="n">
        <v>47944.44808663028</v>
      </c>
      <c r="IKZ3" t="n">
        <v>34332.38573557388</v>
      </c>
      <c r="ILA3" t="n">
        <v>59936.84787581184</v>
      </c>
      <c r="ILB3" t="n">
        <v>46653.02446794568</v>
      </c>
      <c r="ILC3" t="n">
        <v>55793.62667300319</v>
      </c>
      <c r="ILD3" t="n">
        <v>40010.81272571071</v>
      </c>
      <c r="ILE3" t="n">
        <v>6512.891914280362</v>
      </c>
      <c r="ILF3" t="n">
        <v>59745.86648303163</v>
      </c>
      <c r="ILG3" t="n">
        <v>112650.3023114707</v>
      </c>
      <c r="ILH3" t="n">
        <v>80355.97770639368</v>
      </c>
      <c r="ILI3" t="n">
        <v>91746.91488570493</v>
      </c>
      <c r="ILJ3" t="n">
        <v>100687.8224447373</v>
      </c>
      <c r="ILK3" t="n">
        <v>156533.0112894987</v>
      </c>
      <c r="ILL3" t="n">
        <v>219505.1655888708</v>
      </c>
      <c r="ILM3" t="n">
        <v>165187.5387002227</v>
      </c>
      <c r="ILN3" t="n">
        <v>128647.275458591</v>
      </c>
      <c r="ILO3" t="n">
        <v>49956.32025138092</v>
      </c>
      <c r="ILP3" t="n">
        <v>33074.67689153377</v>
      </c>
      <c r="ILQ3" t="n">
        <v>10813.98956051394</v>
      </c>
      <c r="ILR3" t="n">
        <v>7448.902011738619</v>
      </c>
      <c r="ILS3" t="n">
        <v>6425.455323455322</v>
      </c>
      <c r="ILT3" t="n">
        <v>12613.44402392724</v>
      </c>
      <c r="ILU3" t="n">
        <v>46042.9005130704</v>
      </c>
      <c r="ILV3" t="n">
        <v>74755.18191133223</v>
      </c>
      <c r="ILW3" t="n">
        <v>48883.82259906304</v>
      </c>
      <c r="ILX3" t="n">
        <v>34588.25681341739</v>
      </c>
      <c r="ILY3" t="n">
        <v>60303.54257262225</v>
      </c>
      <c r="ILZ3" t="n">
        <v>46235.7156690232</v>
      </c>
      <c r="IMA3" t="n">
        <v>57484.65496795814</v>
      </c>
      <c r="IMB3" t="n">
        <v>40891.99737304375</v>
      </c>
      <c r="IMC3" t="n">
        <v>6357.7550687338</v>
      </c>
      <c r="IMD3" t="n">
        <v>59553.91196653496</v>
      </c>
      <c r="IME3" t="n">
        <v>117086.7420559055</v>
      </c>
      <c r="IMF3" t="n">
        <v>80803.57466889842</v>
      </c>
      <c r="IMG3" t="n">
        <v>91844.00046888459</v>
      </c>
      <c r="IMH3" t="n">
        <v>98380.66918512213</v>
      </c>
      <c r="IMI3" t="n">
        <v>147363.8804333912</v>
      </c>
      <c r="IMJ3" t="n">
        <v>219960.995237423</v>
      </c>
      <c r="IMK3" t="n">
        <v>158454.8065299591</v>
      </c>
      <c r="IML3" t="n">
        <v>129653.9482298416</v>
      </c>
      <c r="IMM3" t="n">
        <v>50286.49833368645</v>
      </c>
      <c r="IMN3" t="n">
        <v>32491.92310730122</v>
      </c>
      <c r="IMO3" t="n">
        <v>11268.36054675966</v>
      </c>
      <c r="IMP3" t="n">
        <v>7552.588416164021</v>
      </c>
      <c r="IMQ3" t="n">
        <v>6634.22708166837</v>
      </c>
      <c r="IMR3" t="n">
        <v>12659.49735927941</v>
      </c>
      <c r="IMS3" t="n">
        <v>45949.50128208419</v>
      </c>
      <c r="IMT3" t="n">
        <v>76544.47477034673</v>
      </c>
      <c r="IMU3" t="n">
        <v>47751.13950667717</v>
      </c>
      <c r="IMV3" t="n">
        <v>34960.37471197192</v>
      </c>
      <c r="IMW3" t="n">
        <v>60269.07740587775</v>
      </c>
      <c r="IMX3" t="n">
        <v>47205.34989308823</v>
      </c>
      <c r="IMY3" t="n">
        <v>54324.59066832029</v>
      </c>
      <c r="IMZ3" t="n">
        <v>41134.1827275063</v>
      </c>
      <c r="INA3" t="n">
        <v>6510.144323986071</v>
      </c>
      <c r="INB3" t="n">
        <v>58820.36868216577</v>
      </c>
      <c r="INC3" t="n">
        <v>113927.7544346033</v>
      </c>
      <c r="IND3" t="n">
        <v>81521.23892030919</v>
      </c>
      <c r="INE3" t="n">
        <v>92669.75475743624</v>
      </c>
      <c r="INF3" t="n">
        <v>98767.37578922912</v>
      </c>
      <c r="ING3" t="n">
        <v>146549.2420304788</v>
      </c>
      <c r="INH3" t="n">
        <v>217409.9391671116</v>
      </c>
      <c r="INI3" t="n">
        <v>159805.7041949643</v>
      </c>
      <c r="INJ3" t="n">
        <v>126912.4199143859</v>
      </c>
      <c r="INK3" t="n">
        <v>50853.72888263391</v>
      </c>
      <c r="INL3" t="n">
        <v>32890.17703888247</v>
      </c>
      <c r="INM3" t="n">
        <v>10869.03058585274</v>
      </c>
      <c r="INN3" t="n">
        <v>7710.011774766243</v>
      </c>
      <c r="INO3" t="n">
        <v>6784.9502091323</v>
      </c>
      <c r="INP3" t="n">
        <v>12950.56544109808</v>
      </c>
      <c r="INQ3" t="n">
        <v>45683.93674458288</v>
      </c>
      <c r="INR3" t="n">
        <v>75409.47854375352</v>
      </c>
      <c r="INS3" t="n">
        <v>49279.66543982839</v>
      </c>
      <c r="INT3" t="n">
        <v>34094.62671914322</v>
      </c>
      <c r="INU3" t="n">
        <v>60289.98444654291</v>
      </c>
      <c r="INV3" t="n">
        <v>45707.73352192961</v>
      </c>
      <c r="INW3" t="n">
        <v>55079.99601656205</v>
      </c>
      <c r="INX3" t="n">
        <v>41387.27023299343</v>
      </c>
      <c r="INY3" t="n">
        <v>6478.773703493771</v>
      </c>
      <c r="INZ3" t="n">
        <v>58897.27851233262</v>
      </c>
      <c r="IOA3" t="n">
        <v>111310.3938930285</v>
      </c>
      <c r="IOB3" t="n">
        <v>84402.12053727878</v>
      </c>
      <c r="IOC3" t="n">
        <v>91829.29074850104</v>
      </c>
      <c r="IOD3" t="n">
        <v>102117.7438519213</v>
      </c>
      <c r="IOE3" t="n">
        <v>153803.1369326027</v>
      </c>
      <c r="IOF3" t="n">
        <v>218575.0856134075</v>
      </c>
      <c r="IOG3" t="n">
        <v>157388.8853438724</v>
      </c>
      <c r="IOH3" t="n">
        <v>128833.0087332914</v>
      </c>
      <c r="IOI3" t="n">
        <v>49442.00535656104</v>
      </c>
      <c r="IOJ3" t="n">
        <v>33140.28820613273</v>
      </c>
      <c r="IOK3" t="n">
        <v>11027.87949200256</v>
      </c>
      <c r="IOL3" t="n">
        <v>7738.039306514533</v>
      </c>
      <c r="IOM3" t="n">
        <v>6498.045000796606</v>
      </c>
      <c r="ION3" t="n">
        <v>12723.04790876593</v>
      </c>
      <c r="IOO3" t="n">
        <v>44593.25332863491</v>
      </c>
      <c r="IOP3" t="n">
        <v>77459.31012013346</v>
      </c>
      <c r="IOQ3" t="n">
        <v>48806.36588782811</v>
      </c>
      <c r="IOR3" t="n">
        <v>33921.26251615134</v>
      </c>
      <c r="IOS3" t="n">
        <v>58262.18810048731</v>
      </c>
      <c r="IOT3" t="n">
        <v>46861.40222279041</v>
      </c>
      <c r="IOU3" t="n">
        <v>55810.03544734795</v>
      </c>
      <c r="IOV3" t="n">
        <v>41242.72163086732</v>
      </c>
      <c r="IOW3" t="n">
        <v>6471.629116466439</v>
      </c>
      <c r="IOX3" t="n">
        <v>59301.84468807923</v>
      </c>
      <c r="IOY3" t="n">
        <v>115100.847067185</v>
      </c>
      <c r="IOZ3" t="n">
        <v>83429.01588081212</v>
      </c>
      <c r="IPA3" t="n">
        <v>90981.77558947867</v>
      </c>
      <c r="IPB3" t="n">
        <v>100407.784622534</v>
      </c>
      <c r="IPC3" t="n">
        <v>149282.6152278942</v>
      </c>
      <c r="IPD3" t="n">
        <v>211317.379552974</v>
      </c>
      <c r="IPE3" t="n">
        <v>156912.4218619141</v>
      </c>
      <c r="IPF3" t="n">
        <v>129608.2281545234</v>
      </c>
      <c r="IPG3" t="n">
        <v>50028.9941985683</v>
      </c>
      <c r="IPH3" t="n">
        <v>33358.38703218381</v>
      </c>
      <c r="IPI3" t="n">
        <v>10919.53368365929</v>
      </c>
      <c r="IPJ3" t="n">
        <v>7516.511396119407</v>
      </c>
      <c r="IPK3" t="n">
        <v>6538.460430798248</v>
      </c>
      <c r="IPL3" t="n">
        <v>12456.2805198378</v>
      </c>
      <c r="IPM3" t="n">
        <v>45682.91997933357</v>
      </c>
      <c r="IPN3" t="n">
        <v>75203.58949764913</v>
      </c>
      <c r="IPO3" t="n">
        <v>48852.22342041435</v>
      </c>
      <c r="IPP3" t="n">
        <v>34029.98875139658</v>
      </c>
      <c r="IPQ3" t="n">
        <v>61574.28652723123</v>
      </c>
      <c r="IPR3" t="n">
        <v>45222.56635465192</v>
      </c>
      <c r="IPS3" t="n">
        <v>57143.7465776026</v>
      </c>
      <c r="IPT3" t="n">
        <v>40715.08276589879</v>
      </c>
      <c r="IPU3" t="n">
        <v>6451.650747583052</v>
      </c>
      <c r="IPV3" t="n">
        <v>58826.50302173781</v>
      </c>
      <c r="IPW3" t="n">
        <v>114418.9605046125</v>
      </c>
      <c r="IPX3" t="n">
        <v>83561.81347464722</v>
      </c>
      <c r="IPY3" t="n">
        <v>90999.25531096547</v>
      </c>
      <c r="IPZ3" t="n">
        <v>101174.0804434621</v>
      </c>
      <c r="IQA3" t="n">
        <v>149442.9064129616</v>
      </c>
      <c r="IQB3" t="n">
        <v>222405.5663312577</v>
      </c>
      <c r="IQC3" t="n">
        <v>162612.8661720088</v>
      </c>
      <c r="IQD3" t="n">
        <v>126536.3709479165</v>
      </c>
      <c r="IQE3" t="n">
        <v>50559.51536014009</v>
      </c>
      <c r="IQF3" t="n">
        <v>34155.89524137068</v>
      </c>
      <c r="IQG3" t="n">
        <v>10819.56561748981</v>
      </c>
      <c r="IQH3" t="n">
        <v>7863.242925443975</v>
      </c>
      <c r="IQI3" t="n">
        <v>6607.411072042937</v>
      </c>
      <c r="IQJ3" t="n">
        <v>12737.17241223728</v>
      </c>
      <c r="IQK3" t="n">
        <v>45935.41616286591</v>
      </c>
      <c r="IQL3" t="n">
        <v>77936.20634568116</v>
      </c>
      <c r="IQM3" t="n">
        <v>48344.12620326806</v>
      </c>
      <c r="IQN3" t="n">
        <v>34058.4816255027</v>
      </c>
      <c r="IQO3" t="n">
        <v>59953.42622292889</v>
      </c>
      <c r="IQP3" t="n">
        <v>46278.42267144148</v>
      </c>
      <c r="IQQ3" t="n">
        <v>57174.19282083763</v>
      </c>
      <c r="IQR3" t="n">
        <v>40678.65391258305</v>
      </c>
      <c r="IQS3" t="n">
        <v>6406.638114797469</v>
      </c>
      <c r="IQT3" t="n">
        <v>60616.98693819703</v>
      </c>
      <c r="IQU3" t="n">
        <v>115332.3796450455</v>
      </c>
      <c r="IQV3" t="n">
        <v>83279.10128664675</v>
      </c>
      <c r="IQW3" t="n">
        <v>88551.75390205663</v>
      </c>
      <c r="IQX3" t="n">
        <v>101901.176385008</v>
      </c>
      <c r="IQY3" t="n">
        <v>153159.8532630083</v>
      </c>
      <c r="IQZ3" t="n">
        <v>225295.2420564743</v>
      </c>
      <c r="IRA3" t="n">
        <v>158965.7927433192</v>
      </c>
      <c r="IRB3" t="n">
        <v>129821.760223773</v>
      </c>
      <c r="IRC3" t="n">
        <v>51120.46978055857</v>
      </c>
      <c r="IRD3" t="n">
        <v>34019.11725682944</v>
      </c>
      <c r="IRE3" t="n">
        <v>10774.83542150925</v>
      </c>
      <c r="IRF3" t="n">
        <v>7653.824941765162</v>
      </c>
      <c r="IRG3" t="n">
        <v>6411.044945848658</v>
      </c>
      <c r="IRH3" t="n">
        <v>12413.49021318257</v>
      </c>
      <c r="IRI3" t="n">
        <v>46950.14419416951</v>
      </c>
      <c r="IRJ3" t="n">
        <v>74196.73762009184</v>
      </c>
      <c r="IRK3" t="n">
        <v>48228.3191057854</v>
      </c>
      <c r="IRL3" t="n">
        <v>34387.92462117684</v>
      </c>
      <c r="IRM3" t="n">
        <v>59604.38474828513</v>
      </c>
      <c r="IRN3" t="n">
        <v>47806.37714042852</v>
      </c>
      <c r="IRO3" t="n">
        <v>56080.47849983526</v>
      </c>
      <c r="IRP3" t="n">
        <v>39345.28000321562</v>
      </c>
      <c r="IRQ3" t="n">
        <v>6473.815562661987</v>
      </c>
      <c r="IRR3" t="n">
        <v>57363.51265234083</v>
      </c>
      <c r="IRS3" t="n">
        <v>114911.3419403046</v>
      </c>
      <c r="IRT3" t="n">
        <v>83635.92621489424</v>
      </c>
      <c r="IRU3" t="n">
        <v>90347.05888250197</v>
      </c>
      <c r="IRV3" t="n">
        <v>100017.3521369008</v>
      </c>
      <c r="IRW3" t="n">
        <v>148241.6376408072</v>
      </c>
      <c r="IRX3" t="n">
        <v>218498.1793006806</v>
      </c>
      <c r="IRY3" t="n">
        <v>159727.3362586017</v>
      </c>
      <c r="IRZ3" t="n">
        <v>125708.571773638</v>
      </c>
      <c r="ISA3" t="n">
        <v>50177.64521420592</v>
      </c>
      <c r="ISB3" t="n">
        <v>32757.76329509588</v>
      </c>
      <c r="ISC3" t="n">
        <v>11323.12918467189</v>
      </c>
      <c r="ISD3" t="n">
        <v>7742.936561270349</v>
      </c>
      <c r="ISE3" t="n">
        <v>6417.233778301208</v>
      </c>
      <c r="ISF3" t="n">
        <v>12681.44038873063</v>
      </c>
      <c r="ISG3" t="n">
        <v>46574.07190533169</v>
      </c>
      <c r="ISH3" t="n">
        <v>73508.02911669304</v>
      </c>
      <c r="ISI3" t="n">
        <v>48185.93674404432</v>
      </c>
      <c r="ISJ3" t="n">
        <v>33688.70891972101</v>
      </c>
      <c r="ISK3" t="n">
        <v>60271.34761951993</v>
      </c>
      <c r="ISL3" t="n">
        <v>46554.38160124133</v>
      </c>
      <c r="ISM3" t="n">
        <v>56034.27801600442</v>
      </c>
      <c r="ISN3" t="n">
        <v>41070.75087411277</v>
      </c>
      <c r="ISO3" t="n">
        <v>6276.051799111592</v>
      </c>
      <c r="ISP3" t="n">
        <v>59432.28703821397</v>
      </c>
      <c r="ISQ3" t="n">
        <v>115080.9273714071</v>
      </c>
      <c r="ISR3" t="n">
        <v>85729.76942836471</v>
      </c>
      <c r="ISS3" t="n">
        <v>91134.93128149385</v>
      </c>
      <c r="IST3" t="n">
        <v>101232.0983979846</v>
      </c>
      <c r="ISU3" t="n">
        <v>147956.7887599462</v>
      </c>
      <c r="ISV3" t="n">
        <v>221874.734770653</v>
      </c>
      <c r="ISW3" t="n">
        <v>159080.9375226546</v>
      </c>
      <c r="ISX3" t="n">
        <v>129267.3035467195</v>
      </c>
      <c r="ISY3" t="n">
        <v>49935.23298347578</v>
      </c>
      <c r="ISZ3" t="n">
        <v>32265.38249173075</v>
      </c>
      <c r="ITA3" t="n">
        <v>10967.16423908343</v>
      </c>
      <c r="ITB3" t="n">
        <v>7476.788514919241</v>
      </c>
      <c r="ITC3" t="n">
        <v>6470.979708800661</v>
      </c>
      <c r="ITD3" t="n">
        <v>12668.83421657576</v>
      </c>
      <c r="ITE3" t="n">
        <v>45084.88314966216</v>
      </c>
      <c r="ITF3" t="n">
        <v>77151.57239254672</v>
      </c>
      <c r="ITG3" t="n">
        <v>49802.28411947574</v>
      </c>
      <c r="ITH3" t="n">
        <v>34218.30037029168</v>
      </c>
      <c r="ITI3" t="n">
        <v>61968.52110970909</v>
      </c>
      <c r="ITJ3" t="n">
        <v>46438.94766552455</v>
      </c>
      <c r="ITK3" t="n">
        <v>55727.55311031008</v>
      </c>
      <c r="ITL3" t="n">
        <v>40557.05728297729</v>
      </c>
      <c r="ITM3" t="n">
        <v>6447.134148966968</v>
      </c>
      <c r="ITN3" t="n">
        <v>58722.02091284002</v>
      </c>
      <c r="ITO3" t="n">
        <v>112776.9412529693</v>
      </c>
      <c r="ITP3" t="n">
        <v>83283.10505234139</v>
      </c>
      <c r="ITQ3" t="n">
        <v>87145.21937724028</v>
      </c>
      <c r="ITR3" t="n">
        <v>99421.12422256231</v>
      </c>
      <c r="ITS3" t="n">
        <v>150080.1907445024</v>
      </c>
      <c r="ITT3" t="n">
        <v>222520.0427605</v>
      </c>
      <c r="ITU3" t="n">
        <v>157895.1276022438</v>
      </c>
      <c r="ITV3" t="n">
        <v>125961.9673417398</v>
      </c>
      <c r="ITW3" t="n">
        <v>50768.29364534794</v>
      </c>
      <c r="ITX3" t="n">
        <v>32711.81819860954</v>
      </c>
      <c r="ITY3" t="n">
        <v>10846.13423518818</v>
      </c>
      <c r="ITZ3" t="n">
        <v>7781.697517172004</v>
      </c>
      <c r="IUA3" t="n">
        <v>6348.622030781376</v>
      </c>
      <c r="IUB3" t="n">
        <v>12521.1557382892</v>
      </c>
      <c r="IUC3" t="n">
        <v>45671.8521703663</v>
      </c>
      <c r="IUD3" t="n">
        <v>76220.72408293933</v>
      </c>
      <c r="IUE3" t="n">
        <v>49550.15589939813</v>
      </c>
      <c r="IUF3" t="n">
        <v>34018.89505333331</v>
      </c>
      <c r="IUG3" t="n">
        <v>60631.39943320069</v>
      </c>
      <c r="IUH3" t="n">
        <v>46968.69236652783</v>
      </c>
      <c r="IUI3" t="n">
        <v>55443.87757248746</v>
      </c>
      <c r="IUJ3" t="n">
        <v>40859.40358049774</v>
      </c>
      <c r="IUK3" t="n">
        <v>6572.414854862133</v>
      </c>
      <c r="IUL3" t="n">
        <v>59760.64140026997</v>
      </c>
      <c r="IUM3" t="n">
        <v>118028.9257093275</v>
      </c>
      <c r="IUN3" t="n">
        <v>84973.23023727558</v>
      </c>
      <c r="IUO3" t="n">
        <v>89488.12795604281</v>
      </c>
      <c r="IUP3" t="n">
        <v>100746.8831007145</v>
      </c>
      <c r="IUQ3" t="n">
        <v>152591.4923969368</v>
      </c>
      <c r="IUR3" t="n">
        <v>225025.3970998394</v>
      </c>
      <c r="IUS3" t="n">
        <v>162023.0236257719</v>
      </c>
      <c r="IUT3" t="n">
        <v>129647.5257468557</v>
      </c>
      <c r="IUU3" t="n">
        <v>50695.04732890326</v>
      </c>
      <c r="IUV3" t="n">
        <v>32947.81269814522</v>
      </c>
      <c r="IUW3" t="n">
        <v>10985.53802205843</v>
      </c>
      <c r="IUX3" t="n">
        <v>7539.744703459494</v>
      </c>
      <c r="IUY3" t="n">
        <v>6536.717133356326</v>
      </c>
      <c r="IUZ3" t="n">
        <v>12590.75823400995</v>
      </c>
      <c r="IVA3" t="n">
        <v>45407.99437725849</v>
      </c>
      <c r="IVB3" t="n">
        <v>76446.54340693171</v>
      </c>
      <c r="IVC3" t="n">
        <v>48783.33407673293</v>
      </c>
      <c r="IVD3" t="n">
        <v>35546.10369532407</v>
      </c>
      <c r="IVE3" t="n">
        <v>59346.35137976243</v>
      </c>
      <c r="IVF3" t="n">
        <v>47153.15390039726</v>
      </c>
      <c r="IVG3" t="n">
        <v>55727.18814212534</v>
      </c>
      <c r="IVH3" t="n">
        <v>39832.0788987994</v>
      </c>
      <c r="IVI3" t="n">
        <v>6532.990855341671</v>
      </c>
      <c r="IVJ3" t="n">
        <v>57298.27810499796</v>
      </c>
      <c r="IVK3" t="n">
        <v>114877.337229857</v>
      </c>
      <c r="IVL3" t="n">
        <v>81628.30773268953</v>
      </c>
      <c r="IVM3" t="n">
        <v>91744.66250977018</v>
      </c>
      <c r="IVN3" t="n">
        <v>97254.5015213656</v>
      </c>
      <c r="IVO3" t="n">
        <v>146722.4476870382</v>
      </c>
      <c r="IVP3" t="n">
        <v>220988.7628472427</v>
      </c>
      <c r="IVQ3" t="n">
        <v>160176.6506818166</v>
      </c>
      <c r="IVR3" t="n">
        <v>130710.6398322961</v>
      </c>
      <c r="IVS3" t="n">
        <v>50540.24361158418</v>
      </c>
      <c r="IVT3" t="n">
        <v>31462.13643903472</v>
      </c>
      <c r="IVU3" t="n">
        <v>10752.04155974996</v>
      </c>
      <c r="IVV3" t="n">
        <v>7629.475924043536</v>
      </c>
      <c r="IVW3" t="n">
        <v>6453.552704617296</v>
      </c>
      <c r="IVX3" t="n">
        <v>12672.97397246493</v>
      </c>
      <c r="IVY3" t="n">
        <v>46727.98634927283</v>
      </c>
      <c r="IVZ3" t="n">
        <v>76517.0710954315</v>
      </c>
      <c r="IWA3" t="n">
        <v>47863.04203446185</v>
      </c>
      <c r="IWB3" t="n">
        <v>34695.89795587592</v>
      </c>
      <c r="IWC3" t="n">
        <v>60446.64324754538</v>
      </c>
      <c r="IWD3" t="n">
        <v>45335.37384461598</v>
      </c>
      <c r="IWE3" t="n">
        <v>56182.28463694847</v>
      </c>
      <c r="IWF3" t="n">
        <v>40388.72580420516</v>
      </c>
      <c r="IWG3" t="n">
        <v>6418.414117266842</v>
      </c>
      <c r="IWH3" t="n">
        <v>59191.28377635766</v>
      </c>
      <c r="IWI3" t="n">
        <v>114335.1606028498</v>
      </c>
      <c r="IWJ3" t="n">
        <v>80738.28455110877</v>
      </c>
      <c r="IWK3" t="n">
        <v>92201.89857075705</v>
      </c>
      <c r="IWL3" t="n">
        <v>100829.863243143</v>
      </c>
      <c r="IWM3" t="n">
        <v>149573.9596772045</v>
      </c>
      <c r="IWN3" t="n">
        <v>218305.1685289779</v>
      </c>
      <c r="IWO3" t="n">
        <v>158196.5582522361</v>
      </c>
      <c r="IWP3" t="n">
        <v>125624.4419303759</v>
      </c>
      <c r="IWQ3" t="n">
        <v>50809.49660703893</v>
      </c>
      <c r="IWR3" t="n">
        <v>33515.34555694716</v>
      </c>
      <c r="IWS3" t="n">
        <v>10822.57711734814</v>
      </c>
      <c r="IWT3" t="n">
        <v>7760.722179110437</v>
      </c>
      <c r="IWU3" t="n">
        <v>6460.197885437045</v>
      </c>
      <c r="IWV3" t="n">
        <v>12789.43223890337</v>
      </c>
      <c r="IWW3" t="n">
        <v>45208.45824631766</v>
      </c>
      <c r="IWX3" t="n">
        <v>76352.79372529284</v>
      </c>
      <c r="IWY3" t="n">
        <v>49455.31168681578</v>
      </c>
      <c r="IWZ3" t="n">
        <v>34179.48991350517</v>
      </c>
      <c r="IXA3" t="n">
        <v>61131.09538017907</v>
      </c>
      <c r="IXB3" t="n">
        <v>46367.05804810319</v>
      </c>
      <c r="IXC3" t="n">
        <v>56676.96904291736</v>
      </c>
      <c r="IXD3" t="n">
        <v>40871.92167961604</v>
      </c>
      <c r="IXE3" t="n">
        <v>6389.815601409455</v>
      </c>
      <c r="IXF3" t="n">
        <v>59157.96509106076</v>
      </c>
      <c r="IXG3" t="n">
        <v>113874.9498374001</v>
      </c>
      <c r="IXH3" t="n">
        <v>82426.93691968929</v>
      </c>
      <c r="IXI3" t="n">
        <v>89813.61805058295</v>
      </c>
      <c r="IXJ3" t="n">
        <v>101350.9234189916</v>
      </c>
      <c r="IXK3" t="n">
        <v>150328.6182835914</v>
      </c>
      <c r="IXL3" t="n">
        <v>226123.6105180312</v>
      </c>
      <c r="IXM3" t="n">
        <v>161342.8443158964</v>
      </c>
      <c r="IXN3" t="n">
        <v>124169.0692042784</v>
      </c>
      <c r="IXO3" t="n">
        <v>50505.18950712988</v>
      </c>
      <c r="IXP3" t="n">
        <v>33325.76913180286</v>
      </c>
      <c r="IXQ3" t="n">
        <v>10912.72570919895</v>
      </c>
      <c r="IXR3" t="n">
        <v>7391.455808779342</v>
      </c>
      <c r="IXS3" t="n">
        <v>6444.112577876622</v>
      </c>
      <c r="IXT3" t="n">
        <v>12709.6843875363</v>
      </c>
      <c r="IXU3" t="n">
        <v>48272.53212658845</v>
      </c>
      <c r="IXV3" t="n">
        <v>75390.99553304591</v>
      </c>
      <c r="IXW3" t="n">
        <v>48451.06705171021</v>
      </c>
      <c r="IXX3" t="n">
        <v>34201.25935481406</v>
      </c>
      <c r="IXY3" t="n">
        <v>60052.94193527434</v>
      </c>
      <c r="IXZ3" t="n">
        <v>46746.15392509135</v>
      </c>
      <c r="IYA3" t="n">
        <v>55588.79229095794</v>
      </c>
      <c r="IYB3" t="n">
        <v>40199.62978428246</v>
      </c>
      <c r="IYC3" t="n">
        <v>6590.856819420837</v>
      </c>
      <c r="IYD3" t="n">
        <v>59519.74050850067</v>
      </c>
      <c r="IYE3" t="n">
        <v>116242.5670982571</v>
      </c>
      <c r="IYF3" t="n">
        <v>83086.94249969255</v>
      </c>
      <c r="IYG3" t="n">
        <v>90229.37852853994</v>
      </c>
      <c r="IYH3" t="n">
        <v>97829.51583226919</v>
      </c>
      <c r="IYI3" t="n">
        <v>147112.3174078664</v>
      </c>
      <c r="IYJ3" t="n">
        <v>226332.8313833456</v>
      </c>
      <c r="IYK3" t="n">
        <v>159067.269404049</v>
      </c>
      <c r="IYL3" t="n">
        <v>127624.9453820598</v>
      </c>
      <c r="IYM3" t="n">
        <v>50814.00183870864</v>
      </c>
      <c r="IYN3" t="n">
        <v>32042.5830574355</v>
      </c>
      <c r="IYO3" t="n">
        <v>10772.99251258464</v>
      </c>
      <c r="IYP3" t="n">
        <v>7766.125821474446</v>
      </c>
      <c r="IYQ3" t="n">
        <v>6492.507330557706</v>
      </c>
      <c r="IYR3" t="n">
        <v>12565.84725443001</v>
      </c>
      <c r="IYS3" t="n">
        <v>46893.83977192553</v>
      </c>
      <c r="IYT3" t="n">
        <v>76862.90998427308</v>
      </c>
      <c r="IYU3" t="n">
        <v>47688.98943892999</v>
      </c>
      <c r="IYV3" t="n">
        <v>34224.77789249486</v>
      </c>
      <c r="IYW3" t="n">
        <v>60140.7721948279</v>
      </c>
      <c r="IYX3" t="n">
        <v>47503.84987475065</v>
      </c>
      <c r="IYY3" t="n">
        <v>55909.49787444251</v>
      </c>
      <c r="IYZ3" t="n">
        <v>40402.17377263125</v>
      </c>
      <c r="IZA3" t="n">
        <v>6468.090299728237</v>
      </c>
      <c r="IZB3" t="n">
        <v>59142.52213153502</v>
      </c>
      <c r="IZC3" t="n">
        <v>115445.1785637597</v>
      </c>
      <c r="IZD3" t="n">
        <v>83658.41509924932</v>
      </c>
      <c r="IZE3" t="n">
        <v>89700.00082021671</v>
      </c>
      <c r="IZF3" t="n">
        <v>95692.69140983082</v>
      </c>
      <c r="IZG3" t="n">
        <v>152548.3087506836</v>
      </c>
      <c r="IZH3" t="n">
        <v>217386.0975125915</v>
      </c>
      <c r="IZI3" t="n">
        <v>157531.9046412731</v>
      </c>
      <c r="IZJ3" t="n">
        <v>125135.1420968387</v>
      </c>
      <c r="IZK3" t="n">
        <v>51490.27806976114</v>
      </c>
      <c r="IZL3" t="n">
        <v>34540.28064769199</v>
      </c>
      <c r="IZM3" t="n">
        <v>10776.33602822815</v>
      </c>
      <c r="IZN3" t="n">
        <v>7742.062141903663</v>
      </c>
      <c r="IZO3" t="n">
        <v>6610.42182682064</v>
      </c>
      <c r="IZP3" t="n">
        <v>12711.26598528444</v>
      </c>
      <c r="IZQ3" t="n">
        <v>45157.07439768592</v>
      </c>
      <c r="IZR3" t="n">
        <v>74163.04216442526</v>
      </c>
      <c r="IZS3" t="n">
        <v>48386.26605387394</v>
      </c>
      <c r="IZT3" t="n">
        <v>33498.43765836947</v>
      </c>
      <c r="IZU3" t="n">
        <v>57506.50554844023</v>
      </c>
      <c r="IZV3" t="n">
        <v>46699.56301303065</v>
      </c>
      <c r="IZW3" t="n">
        <v>56130.15834742688</v>
      </c>
      <c r="IZX3" t="n">
        <v>41083.08327094793</v>
      </c>
      <c r="IZY3" t="n">
        <v>6604.818974083631</v>
      </c>
      <c r="IZZ3" t="n">
        <v>58821.57712582045</v>
      </c>
      <c r="JAA3" t="n">
        <v>114376.3155169414</v>
      </c>
      <c r="JAB3" t="n">
        <v>82903.68105456806</v>
      </c>
      <c r="JAC3" t="n">
        <v>88409.48675419109</v>
      </c>
      <c r="JAD3" t="n">
        <v>99513.65294379846</v>
      </c>
      <c r="JAE3" t="n">
        <v>147989.3475074905</v>
      </c>
      <c r="JAF3" t="n">
        <v>224576.8560104085</v>
      </c>
      <c r="JAG3" t="n">
        <v>162335.178568371</v>
      </c>
      <c r="JAH3" t="n">
        <v>130317.0034744809</v>
      </c>
      <c r="JAI3" t="n">
        <v>50482.44533654155</v>
      </c>
      <c r="JAJ3" t="n">
        <v>32825.07862212874</v>
      </c>
      <c r="JAK3" t="n">
        <v>10776.1288441237</v>
      </c>
      <c r="JAL3" t="n">
        <v>7555.611399337913</v>
      </c>
      <c r="JAM3" t="n">
        <v>6668.873060626055</v>
      </c>
      <c r="JAN3" t="n">
        <v>12698.11863669633</v>
      </c>
      <c r="JAO3" t="n">
        <v>47574.42320744975</v>
      </c>
      <c r="JAP3" t="n">
        <v>77849.45040985911</v>
      </c>
      <c r="JAQ3" t="n">
        <v>47919.34983969491</v>
      </c>
      <c r="JAR3" t="n">
        <v>33840.22684430675</v>
      </c>
      <c r="JAS3" t="n">
        <v>60421.02585095529</v>
      </c>
      <c r="JAT3" t="n">
        <v>46265.33927951638</v>
      </c>
      <c r="JAU3" t="n">
        <v>54774.62137318294</v>
      </c>
      <c r="JAV3" t="n">
        <v>40775.31415711824</v>
      </c>
      <c r="JAW3" t="n">
        <v>6264.782724697703</v>
      </c>
      <c r="JAX3" t="n">
        <v>60557.87001778635</v>
      </c>
      <c r="JAY3" t="n">
        <v>115531.5219757087</v>
      </c>
      <c r="JAZ3" t="n">
        <v>80784.91570326299</v>
      </c>
      <c r="JBA3" t="n">
        <v>91020.28574433712</v>
      </c>
      <c r="JBB3" t="n">
        <v>101119.3059909714</v>
      </c>
      <c r="JBC3" t="n">
        <v>153181.0884205933</v>
      </c>
      <c r="JBD3" t="n">
        <v>219780.443246656</v>
      </c>
      <c r="JBE3" t="n">
        <v>161852.0592681951</v>
      </c>
      <c r="JBF3" t="n">
        <v>127292.1868661212</v>
      </c>
      <c r="JBG3" t="n">
        <v>51658.04405891735</v>
      </c>
      <c r="JBH3" t="n">
        <v>32362.13929054794</v>
      </c>
      <c r="JBI3" t="n">
        <v>11061.29805279286</v>
      </c>
      <c r="JBJ3" t="n">
        <v>7729.889605281855</v>
      </c>
      <c r="JBK3" t="n">
        <v>6552.451465339577</v>
      </c>
      <c r="JBL3" t="n">
        <v>12688.64733651424</v>
      </c>
      <c r="JBM3" t="n">
        <v>45987.61379198235</v>
      </c>
      <c r="JBN3" t="n">
        <v>77384.25028273022</v>
      </c>
      <c r="JBO3" t="n">
        <v>47357.85590180747</v>
      </c>
      <c r="JBP3" t="n">
        <v>33525.99010764792</v>
      </c>
      <c r="JBQ3" t="n">
        <v>59570.14226048395</v>
      </c>
      <c r="JBR3" t="n">
        <v>45003.47169609486</v>
      </c>
      <c r="JBS3" t="n">
        <v>55400.64779867377</v>
      </c>
      <c r="JBT3" t="n">
        <v>41098.0147254019</v>
      </c>
      <c r="JBU3" t="n">
        <v>6343.617947730918</v>
      </c>
      <c r="JBV3" t="n">
        <v>60046.83936537437</v>
      </c>
      <c r="JBW3" t="n">
        <v>114784.9520887898</v>
      </c>
      <c r="JBX3" t="n">
        <v>84203.76090576623</v>
      </c>
      <c r="JBY3" t="n">
        <v>88583.62160007026</v>
      </c>
      <c r="JBZ3" t="n">
        <v>99786.99381094318</v>
      </c>
      <c r="JCA3" t="n">
        <v>146013.6861524591</v>
      </c>
      <c r="JCB3" t="n">
        <v>219804.6527966965</v>
      </c>
      <c r="JCC3" t="n">
        <v>161352.8827176778</v>
      </c>
      <c r="JCD3" t="n">
        <v>128949.0839813431</v>
      </c>
      <c r="JCE3" t="n">
        <v>50820.48962129863</v>
      </c>
      <c r="JCF3" t="n">
        <v>32808.91024482647</v>
      </c>
      <c r="JCG3" t="n">
        <v>11137.19625765523</v>
      </c>
      <c r="JCH3" t="n">
        <v>7513.756798225258</v>
      </c>
      <c r="JCI3" t="n">
        <v>6497.373800865465</v>
      </c>
      <c r="JCJ3" t="n">
        <v>12510.9978209246</v>
      </c>
      <c r="JCK3" t="n">
        <v>45736.14983889872</v>
      </c>
      <c r="JCL3" t="n">
        <v>73413.20586087226</v>
      </c>
      <c r="JCM3" t="n">
        <v>48435.35505221428</v>
      </c>
      <c r="JCN3" t="n">
        <v>33950.26513919848</v>
      </c>
      <c r="JCO3" t="n">
        <v>58887.0698233383</v>
      </c>
      <c r="JCP3" t="n">
        <v>46345.16006242119</v>
      </c>
      <c r="JCQ3" t="n">
        <v>57102.92094710128</v>
      </c>
      <c r="JCR3" t="n">
        <v>40658.73393467388</v>
      </c>
      <c r="JCS3" t="n">
        <v>6418.417949119354</v>
      </c>
      <c r="JCT3" t="n">
        <v>60200.42711389338</v>
      </c>
      <c r="JCU3" t="n">
        <v>116750.5570505771</v>
      </c>
      <c r="JCV3" t="n">
        <v>82581.05426892174</v>
      </c>
      <c r="JCW3" t="n">
        <v>89385.39005298051</v>
      </c>
      <c r="JCX3" t="n">
        <v>100929.114161032</v>
      </c>
      <c r="JCY3" t="n">
        <v>151073.9684114959</v>
      </c>
      <c r="JCZ3" t="n">
        <v>218484.6987973108</v>
      </c>
      <c r="JDA3" t="n">
        <v>163930.5152959436</v>
      </c>
      <c r="JDB3" t="n">
        <v>127018.5103173613</v>
      </c>
      <c r="JDC3" t="n">
        <v>49929.59736724958</v>
      </c>
      <c r="JDD3" t="n">
        <v>33904.66973565148</v>
      </c>
      <c r="JDE3" t="n">
        <v>11127.94076414939</v>
      </c>
      <c r="JDF3" t="n">
        <v>7510.113397971228</v>
      </c>
      <c r="JDG3" t="n">
        <v>6461.986955334037</v>
      </c>
      <c r="JDH3" t="n">
        <v>12565.06635842073</v>
      </c>
      <c r="JDI3" t="n">
        <v>46808.41047487491</v>
      </c>
      <c r="JDJ3" t="n">
        <v>76215.08789030906</v>
      </c>
      <c r="JDK3" t="n">
        <v>48781.66369209261</v>
      </c>
      <c r="JDL3" t="n">
        <v>34874.69519331736</v>
      </c>
      <c r="JDM3" t="n">
        <v>61817.91775555651</v>
      </c>
      <c r="JDN3" t="n">
        <v>45555.68278389132</v>
      </c>
      <c r="JDO3" t="n">
        <v>56346.59049399546</v>
      </c>
      <c r="JDP3" t="n">
        <v>41507.78652813309</v>
      </c>
      <c r="JDQ3" t="n">
        <v>6555.156445955898</v>
      </c>
      <c r="JDR3" t="n">
        <v>58740.44822642734</v>
      </c>
      <c r="JDS3" t="n">
        <v>115008.6250288824</v>
      </c>
      <c r="JDT3" t="n">
        <v>82372.05463284491</v>
      </c>
      <c r="JDU3" t="n">
        <v>92378.79429765152</v>
      </c>
      <c r="JDV3" t="n">
        <v>100889.7659672276</v>
      </c>
      <c r="JDW3" t="n">
        <v>149334.9329390946</v>
      </c>
      <c r="JDX3" t="n">
        <v>221459.719567798</v>
      </c>
      <c r="JDY3" t="n">
        <v>157213.813227958</v>
      </c>
      <c r="JDZ3" t="n">
        <v>129796.1100681071</v>
      </c>
      <c r="JEA3" t="n">
        <v>50125.19715520476</v>
      </c>
      <c r="JEB3" t="n">
        <v>32815.27807067851</v>
      </c>
      <c r="JEC3" t="n">
        <v>10761.79898394162</v>
      </c>
      <c r="JED3" t="n">
        <v>7738.636365980175</v>
      </c>
      <c r="JEE3" t="n">
        <v>6824.329668121826</v>
      </c>
      <c r="JEF3" t="n">
        <v>12751.45713883861</v>
      </c>
      <c r="JEG3" t="n">
        <v>46428.15556929832</v>
      </c>
      <c r="JEH3" t="n">
        <v>75606.12370159554</v>
      </c>
      <c r="JEI3" t="n">
        <v>47114.18726608468</v>
      </c>
      <c r="JEJ3" t="n">
        <v>33619.3943577974</v>
      </c>
      <c r="JEK3" t="n">
        <v>60025.97723290668</v>
      </c>
      <c r="JEL3" t="n">
        <v>47115.00503758837</v>
      </c>
      <c r="JEM3" t="n">
        <v>55707.67989503442</v>
      </c>
      <c r="JEN3" t="n">
        <v>41424.76886266862</v>
      </c>
      <c r="JEO3" t="n">
        <v>6419.738738612524</v>
      </c>
      <c r="JEP3" t="n">
        <v>58282.04259880179</v>
      </c>
      <c r="JEQ3" t="n">
        <v>113394.8895520567</v>
      </c>
      <c r="JER3" t="n">
        <v>81808.47247789059</v>
      </c>
      <c r="JES3" t="n">
        <v>88335.20298415951</v>
      </c>
      <c r="JET3" t="n">
        <v>100802.115322945</v>
      </c>
      <c r="JEU3" t="n">
        <v>147642.7103288817</v>
      </c>
      <c r="JEV3" t="n">
        <v>222562.7980844977</v>
      </c>
      <c r="JEW3" t="n">
        <v>156165.3722523754</v>
      </c>
      <c r="JEX3" t="n">
        <v>126489.048109617</v>
      </c>
      <c r="JEY3" t="n">
        <v>50688.57210007009</v>
      </c>
      <c r="JEZ3" t="n">
        <v>33136.93838234414</v>
      </c>
      <c r="JFA3" t="n">
        <v>11031.83319092446</v>
      </c>
      <c r="JFB3" t="n">
        <v>7831.234195002696</v>
      </c>
      <c r="JFC3" t="n">
        <v>6572.770989450836</v>
      </c>
      <c r="JFD3" t="n">
        <v>12670.13934070624</v>
      </c>
      <c r="JFE3" t="n">
        <v>47533.83671411929</v>
      </c>
      <c r="JFF3" t="n">
        <v>78540.03242511042</v>
      </c>
      <c r="JFG3" t="n">
        <v>48142.01343242951</v>
      </c>
      <c r="JFH3" t="n">
        <v>33322.94038127994</v>
      </c>
      <c r="JFI3" t="n">
        <v>59912.43558306881</v>
      </c>
      <c r="JFJ3" t="n">
        <v>46264.7927657443</v>
      </c>
      <c r="JFK3" t="n">
        <v>57650.0147463762</v>
      </c>
      <c r="JFL3" t="n">
        <v>40632.66091767108</v>
      </c>
      <c r="JFM3" t="n">
        <v>6331.765597185919</v>
      </c>
      <c r="JFN3" t="n">
        <v>58949.94522688993</v>
      </c>
      <c r="JFO3" t="n">
        <v>115641.6755241461</v>
      </c>
      <c r="JFP3" t="n">
        <v>83308.69269403709</v>
      </c>
      <c r="JFQ3" t="n">
        <v>90474.3263832746</v>
      </c>
      <c r="JFR3" t="n">
        <v>100481.4601672987</v>
      </c>
      <c r="JFS3" t="n">
        <v>147519.230250174</v>
      </c>
      <c r="JFT3" t="n">
        <v>216420.4393707418</v>
      </c>
      <c r="JFU3" t="n">
        <v>162266.3801103409</v>
      </c>
      <c r="JFV3" t="n">
        <v>125376.6417970432</v>
      </c>
      <c r="JFW3" t="n">
        <v>50069.78104121373</v>
      </c>
      <c r="JFX3" t="n">
        <v>33070.96442081268</v>
      </c>
      <c r="JFY3" t="n">
        <v>10751.0574651839</v>
      </c>
      <c r="JFZ3" t="n">
        <v>7907.679701110454</v>
      </c>
      <c r="JGA3" t="n">
        <v>6597.466566464389</v>
      </c>
      <c r="JGB3" t="n">
        <v>12530.6846553693</v>
      </c>
      <c r="JGC3" t="n">
        <v>45498.79775812548</v>
      </c>
      <c r="JGD3" t="n">
        <v>76591.43629786972</v>
      </c>
      <c r="JGE3" t="n">
        <v>47919.06558913749</v>
      </c>
      <c r="JGF3" t="n">
        <v>34086.373940843</v>
      </c>
      <c r="JGG3" t="n">
        <v>59426.09372855208</v>
      </c>
      <c r="JGH3" t="n">
        <v>45210.16769863234</v>
      </c>
      <c r="JGI3" t="n">
        <v>55648.60857058024</v>
      </c>
      <c r="JGJ3" t="n">
        <v>41179.0487313963</v>
      </c>
      <c r="JGK3" t="n">
        <v>6342.56506070615</v>
      </c>
      <c r="JGL3" t="n">
        <v>59395.88169448984</v>
      </c>
      <c r="JGM3" t="n">
        <v>114118.1587840614</v>
      </c>
      <c r="JGN3" t="n">
        <v>86107.44046692047</v>
      </c>
      <c r="JGO3" t="n">
        <v>89517.23091949774</v>
      </c>
      <c r="JGP3" t="n">
        <v>102090.3342382571</v>
      </c>
      <c r="JGQ3" t="n">
        <v>151248.4459381452</v>
      </c>
      <c r="JGR3" t="n">
        <v>218081.8029200113</v>
      </c>
      <c r="JGS3" t="n">
        <v>164318.3279572405</v>
      </c>
      <c r="JGT3" t="n">
        <v>125088.1535203597</v>
      </c>
      <c r="JGU3" t="n">
        <v>50808.88293698345</v>
      </c>
      <c r="JGV3" t="n">
        <v>32593.57247014616</v>
      </c>
      <c r="JGW3" t="n">
        <v>11005.2380683237</v>
      </c>
      <c r="JGX3" t="n">
        <v>7652.878873227723</v>
      </c>
      <c r="JGY3" t="n">
        <v>6470.645634937695</v>
      </c>
      <c r="JGZ3" t="n">
        <v>12625.23331231734</v>
      </c>
      <c r="JHA3" t="n">
        <v>46163.88706464438</v>
      </c>
      <c r="JHB3" t="n">
        <v>76339.97278645869</v>
      </c>
      <c r="JHC3" t="n">
        <v>47852.40389287737</v>
      </c>
      <c r="JHD3" t="n">
        <v>34308.10357823408</v>
      </c>
      <c r="JHE3" t="n">
        <v>59886.47121069058</v>
      </c>
      <c r="JHF3" t="n">
        <v>46120.65622787089</v>
      </c>
      <c r="JHG3" t="n">
        <v>57080.94427264497</v>
      </c>
      <c r="JHH3" t="n">
        <v>40544.15025448965</v>
      </c>
      <c r="JHI3" t="n">
        <v>6524.623519721983</v>
      </c>
      <c r="JHJ3" t="n">
        <v>59186.46205172988</v>
      </c>
      <c r="JHK3" t="n">
        <v>116092.4621512072</v>
      </c>
      <c r="JHL3" t="n">
        <v>83914.54634988596</v>
      </c>
      <c r="JHM3" t="n">
        <v>89272.00864821195</v>
      </c>
      <c r="JHN3" t="n">
        <v>99179.93517409988</v>
      </c>
      <c r="JHO3" t="n">
        <v>151089.9358254898</v>
      </c>
      <c r="JHP3" t="n">
        <v>219802.4030574329</v>
      </c>
      <c r="JHQ3" t="n">
        <v>164690.3239089709</v>
      </c>
      <c r="JHR3" t="n">
        <v>127697.3398080406</v>
      </c>
      <c r="JHS3" t="n">
        <v>50385.86465100593</v>
      </c>
      <c r="JHT3" t="n">
        <v>32262.57163588394</v>
      </c>
      <c r="JHU3" t="n">
        <v>10976.04128697114</v>
      </c>
      <c r="JHV3" t="n">
        <v>7793.865664980679</v>
      </c>
      <c r="JHW3" t="n">
        <v>6521.731968671273</v>
      </c>
      <c r="JHX3" t="n">
        <v>12577.91098809431</v>
      </c>
      <c r="JHY3" t="n">
        <v>46775.70667748944</v>
      </c>
      <c r="JHZ3" t="n">
        <v>77225.87553057299</v>
      </c>
      <c r="JIA3" t="n">
        <v>49496.64938508779</v>
      </c>
      <c r="JIB3" t="n">
        <v>34657.59917849524</v>
      </c>
      <c r="JIC3" t="n">
        <v>58340.41927497242</v>
      </c>
      <c r="JID3" t="n">
        <v>46839.66526334787</v>
      </c>
      <c r="JIE3" t="n">
        <v>57280.57672415066</v>
      </c>
      <c r="JIF3" t="n">
        <v>39908.9650887571</v>
      </c>
      <c r="JIG3" t="n">
        <v>6435.727037014461</v>
      </c>
      <c r="JIH3" t="n">
        <v>59638.54872944591</v>
      </c>
      <c r="JII3" t="n">
        <v>115872.3891059906</v>
      </c>
      <c r="JIJ3" t="n">
        <v>83002.44958061831</v>
      </c>
      <c r="JIK3" t="n">
        <v>88570.15807199093</v>
      </c>
      <c r="JIL3" t="n">
        <v>99570.79023615716</v>
      </c>
      <c r="JIM3" t="n">
        <v>151803.6811753703</v>
      </c>
      <c r="JIN3" t="n">
        <v>220109.1385278829</v>
      </c>
      <c r="JIO3" t="n">
        <v>159262.4523153618</v>
      </c>
      <c r="JIP3" t="n">
        <v>129334.5020197723</v>
      </c>
      <c r="JIQ3" t="n">
        <v>50037.5757044187</v>
      </c>
      <c r="JIR3" t="n">
        <v>33099.4074133586</v>
      </c>
      <c r="JIS3" t="n">
        <v>11346.10848620424</v>
      </c>
      <c r="JIT3" t="n">
        <v>7610.0171244816</v>
      </c>
      <c r="JIU3" t="n">
        <v>6674.858817389635</v>
      </c>
      <c r="JIV3" t="n">
        <v>12401.60654119777</v>
      </c>
      <c r="JIW3" t="n">
        <v>46107.2173762271</v>
      </c>
      <c r="JIX3" t="n">
        <v>76145.81230668971</v>
      </c>
      <c r="JIY3" t="n">
        <v>48475.35186668072</v>
      </c>
      <c r="JIZ3" t="n">
        <v>33272.73517475194</v>
      </c>
      <c r="JJA3" t="n">
        <v>59278.92022707537</v>
      </c>
      <c r="JJB3" t="n">
        <v>46190.5394985124</v>
      </c>
      <c r="JJC3" t="n">
        <v>55717.3574945151</v>
      </c>
      <c r="JJD3" t="n">
        <v>40793.65548924189</v>
      </c>
      <c r="JJE3" t="n">
        <v>6461.043718789249</v>
      </c>
      <c r="JJF3" t="n">
        <v>58923.83063174735</v>
      </c>
      <c r="JJG3" t="n">
        <v>114368.4451682132</v>
      </c>
      <c r="JJH3" t="n">
        <v>83148.83294273958</v>
      </c>
      <c r="JJI3" t="n">
        <v>88946.38877980797</v>
      </c>
      <c r="JJJ3" t="n">
        <v>101679.9218602548</v>
      </c>
      <c r="JJK3" t="n">
        <v>152034.9475470211</v>
      </c>
      <c r="JJL3" t="n">
        <v>220813.9026987405</v>
      </c>
      <c r="JJM3" t="n">
        <v>157331.680529096</v>
      </c>
      <c r="JJN3" t="n">
        <v>126754.2349599409</v>
      </c>
      <c r="JJO3" t="n">
        <v>50466.13484069656</v>
      </c>
      <c r="JJP3" t="n">
        <v>33079.5411910086</v>
      </c>
      <c r="JJQ3" t="n">
        <v>10825.04443891042</v>
      </c>
      <c r="JJR3" t="n">
        <v>7807.753919540361</v>
      </c>
      <c r="JJS3" t="n">
        <v>6643.839974221193</v>
      </c>
      <c r="JJT3" t="n">
        <v>12573.63549259756</v>
      </c>
      <c r="JJU3" t="n">
        <v>44609.35019501779</v>
      </c>
      <c r="JJV3" t="n">
        <v>75404.19695394541</v>
      </c>
      <c r="JJW3" t="n">
        <v>48169.95100545654</v>
      </c>
      <c r="JJX3" t="n">
        <v>34658.11932329315</v>
      </c>
      <c r="JJY3" t="n">
        <v>60520.99506413795</v>
      </c>
      <c r="JJZ3" t="n">
        <v>45514.04688848583</v>
      </c>
      <c r="JKA3" t="n">
        <v>55398.73290509267</v>
      </c>
      <c r="JKB3" t="n">
        <v>40846.55196999772</v>
      </c>
      <c r="JKC3" t="n">
        <v>6618.244584125933</v>
      </c>
      <c r="JKD3" t="n">
        <v>58086.42134167552</v>
      </c>
      <c r="JKE3" t="n">
        <v>114672.3538031584</v>
      </c>
      <c r="JKF3" t="n">
        <v>83261.01936266801</v>
      </c>
      <c r="JKG3" t="n">
        <v>89872.97241092123</v>
      </c>
      <c r="JKH3" t="n">
        <v>98728.57976273869</v>
      </c>
      <c r="JKI3" t="n">
        <v>148552.1326552126</v>
      </c>
      <c r="JKJ3" t="n">
        <v>220359.6902208485</v>
      </c>
      <c r="JKK3" t="n">
        <v>161081.3395534452</v>
      </c>
      <c r="JKL3" t="n">
        <v>130809.8139840302</v>
      </c>
      <c r="JKM3" t="n">
        <v>50199.56450078535</v>
      </c>
      <c r="JKN3" t="n">
        <v>32521.53301467717</v>
      </c>
      <c r="JKO3" t="n">
        <v>10718.5119140894</v>
      </c>
      <c r="JKP3" t="n">
        <v>7922.280431724655</v>
      </c>
      <c r="JKQ3" t="n">
        <v>6586.836667684799</v>
      </c>
      <c r="JKR3" t="n">
        <v>12836.02437578474</v>
      </c>
      <c r="JKS3" t="n">
        <v>45422.99480809134</v>
      </c>
      <c r="JKT3" t="n">
        <v>73613.26858898447</v>
      </c>
      <c r="JKU3" t="n">
        <v>49617.86395678097</v>
      </c>
      <c r="JKV3" t="n">
        <v>34335.47980991069</v>
      </c>
      <c r="JKW3" t="n">
        <v>59950.00121924748</v>
      </c>
      <c r="JKX3" t="n">
        <v>45870.92199766359</v>
      </c>
      <c r="JKY3" t="n">
        <v>55203.07767079191</v>
      </c>
      <c r="JKZ3" t="n">
        <v>40057.98605310488</v>
      </c>
      <c r="JLA3" t="n">
        <v>6557.10419383071</v>
      </c>
      <c r="JLB3" t="n">
        <v>59142.03692265492</v>
      </c>
      <c r="JLC3" t="n">
        <v>113078.1379091256</v>
      </c>
      <c r="JLD3" t="n">
        <v>84818.61378386051</v>
      </c>
      <c r="JLE3" t="n">
        <v>93059.97551540527</v>
      </c>
      <c r="JLF3" t="n">
        <v>102134.8467627988</v>
      </c>
      <c r="JLG3" t="n">
        <v>147208.5460666128</v>
      </c>
      <c r="JLH3" t="n">
        <v>217998.0613284833</v>
      </c>
      <c r="JLI3" t="n">
        <v>161213.0441896234</v>
      </c>
      <c r="JLJ3" t="n">
        <v>130956.4059144267</v>
      </c>
      <c r="JLK3" t="n">
        <v>49673.05279931353</v>
      </c>
      <c r="JLL3" t="n">
        <v>32221.43191376592</v>
      </c>
      <c r="JLM3" t="n">
        <v>10785.32137333612</v>
      </c>
      <c r="JLN3" t="n">
        <v>7676.60485030815</v>
      </c>
      <c r="JLO3" t="n">
        <v>6448.067510180028</v>
      </c>
      <c r="JLP3" t="n">
        <v>12633.07224026092</v>
      </c>
      <c r="JLQ3" t="n">
        <v>45711.31748973162</v>
      </c>
      <c r="JLR3" t="n">
        <v>75605.1590190937</v>
      </c>
      <c r="JLS3" t="n">
        <v>49120.19129470853</v>
      </c>
      <c r="JLT3" t="n">
        <v>34018.19077801618</v>
      </c>
      <c r="JLU3" t="n">
        <v>59649.10108616333</v>
      </c>
      <c r="JLV3" t="n">
        <v>46419.90193125235</v>
      </c>
      <c r="JLW3" t="n">
        <v>55641.40382319553</v>
      </c>
      <c r="JLX3" t="n">
        <v>41399.02757655335</v>
      </c>
      <c r="JLY3" t="n">
        <v>6458.902659335858</v>
      </c>
      <c r="JLZ3" t="n">
        <v>58880.01399358785</v>
      </c>
      <c r="JMA3" t="n">
        <v>115918.8636370713</v>
      </c>
      <c r="JMB3" t="n">
        <v>83188.91962417361</v>
      </c>
      <c r="JMC3" t="n">
        <v>90383.2221008209</v>
      </c>
      <c r="JMD3" t="n">
        <v>99949.29088090088</v>
      </c>
      <c r="JME3" t="n">
        <v>151923.6141160848</v>
      </c>
      <c r="JMF3" t="n">
        <v>221818.0599293774</v>
      </c>
      <c r="JMG3" t="n">
        <v>156872.6429406748</v>
      </c>
      <c r="JMH3" t="n">
        <v>127896.9026108481</v>
      </c>
      <c r="JMI3" t="n">
        <v>50981.81044584018</v>
      </c>
      <c r="JMJ3" t="n">
        <v>32821.10918457976</v>
      </c>
      <c r="JMK3" t="n">
        <v>10905.37230175598</v>
      </c>
      <c r="JML3" t="n">
        <v>7637.542432961302</v>
      </c>
      <c r="JMM3" t="n">
        <v>6647.869380339997</v>
      </c>
      <c r="JMN3" t="n">
        <v>12416.80889324684</v>
      </c>
      <c r="JMO3" t="n">
        <v>45312.80593886034</v>
      </c>
      <c r="JMP3" t="n">
        <v>77554.5088412013</v>
      </c>
      <c r="JMQ3" t="n">
        <v>48532.70893567796</v>
      </c>
      <c r="JMR3" t="n">
        <v>33690.76157974215</v>
      </c>
      <c r="JMS3" t="n">
        <v>59699.00672830874</v>
      </c>
      <c r="JMT3" t="n">
        <v>46433.49481518879</v>
      </c>
      <c r="JMU3" t="n">
        <v>56622.89573713917</v>
      </c>
      <c r="JMV3" t="n">
        <v>39719.1988177192</v>
      </c>
      <c r="JMW3" t="n">
        <v>6436.240607887699</v>
      </c>
      <c r="JMX3" t="n">
        <v>58324.57842278309</v>
      </c>
      <c r="JMY3" t="n">
        <v>117580.9446373411</v>
      </c>
      <c r="JMZ3" t="n">
        <v>83974.55959829436</v>
      </c>
      <c r="JNA3" t="n">
        <v>91360.33519043018</v>
      </c>
      <c r="JNB3" t="n">
        <v>100204.0318311843</v>
      </c>
      <c r="JNC3" t="n">
        <v>147813.5758641357</v>
      </c>
      <c r="JND3" t="n">
        <v>218843.8275002364</v>
      </c>
      <c r="JNE3" t="n">
        <v>161885.5358680809</v>
      </c>
      <c r="JNF3" t="n">
        <v>125899.017735018</v>
      </c>
      <c r="JNG3" t="n">
        <v>49584.46854887599</v>
      </c>
      <c r="JNH3" t="n">
        <v>33336.42782971143</v>
      </c>
      <c r="JNI3" t="n">
        <v>11279.76995027226</v>
      </c>
      <c r="JNJ3" t="n">
        <v>7634.58117458316</v>
      </c>
      <c r="JNK3" t="n">
        <v>6492.482063392164</v>
      </c>
      <c r="JNL3" t="n">
        <v>12774.89059154061</v>
      </c>
      <c r="JNM3" t="n">
        <v>45148.5289070421</v>
      </c>
      <c r="JNN3" t="n">
        <v>77387.56223150458</v>
      </c>
      <c r="JNO3" t="n">
        <v>46560.65849820532</v>
      </c>
      <c r="JNP3" t="n">
        <v>34561.47324582741</v>
      </c>
      <c r="JNQ3" t="n">
        <v>60154.82568310155</v>
      </c>
      <c r="JNR3" t="n">
        <v>47025.31794976502</v>
      </c>
      <c r="JNS3" t="n">
        <v>54808.3112481981</v>
      </c>
      <c r="JNT3" t="n">
        <v>41089.65613725348</v>
      </c>
      <c r="JNU3" t="n">
        <v>6495.735109975401</v>
      </c>
      <c r="JNV3" t="n">
        <v>59834.53811370688</v>
      </c>
      <c r="JNW3" t="n">
        <v>114212.5648681312</v>
      </c>
      <c r="JNX3" t="n">
        <v>82509.26043038261</v>
      </c>
      <c r="JNY3" t="n">
        <v>89052.58689735195</v>
      </c>
      <c r="JNZ3" t="n">
        <v>101287.9590994322</v>
      </c>
      <c r="JOA3" t="n">
        <v>148462.2272506637</v>
      </c>
      <c r="JOB3" t="n">
        <v>217052.6202037041</v>
      </c>
      <c r="JOC3" t="n">
        <v>153885.0192698005</v>
      </c>
      <c r="JOD3" t="n">
        <v>126547.5167042234</v>
      </c>
      <c r="JOE3" t="n">
        <v>48660.6847561326</v>
      </c>
      <c r="JOF3" t="n">
        <v>33519.15325771274</v>
      </c>
      <c r="JOG3" t="n">
        <v>10864.1639855356</v>
      </c>
      <c r="JOH3" t="n">
        <v>7875.303378086454</v>
      </c>
      <c r="JOI3" t="n">
        <v>6374.43934240536</v>
      </c>
      <c r="JOJ3" t="n">
        <v>12407.46321496273</v>
      </c>
      <c r="JOK3" t="n">
        <v>45251.54036204855</v>
      </c>
      <c r="JOL3" t="n">
        <v>76192.56236174866</v>
      </c>
      <c r="JOM3" t="n">
        <v>47411.61120819193</v>
      </c>
      <c r="JON3" t="n">
        <v>33845.60231156777</v>
      </c>
      <c r="JOO3" t="n">
        <v>60166.44999649017</v>
      </c>
      <c r="JOP3" t="n">
        <v>45973.99107096794</v>
      </c>
      <c r="JOQ3" t="n">
        <v>56078.03803612846</v>
      </c>
      <c r="JOR3" t="n">
        <v>39792.94013060378</v>
      </c>
      <c r="JOS3" t="n">
        <v>6419.833066663979</v>
      </c>
      <c r="JOT3" t="n">
        <v>60075.77140998693</v>
      </c>
      <c r="JOU3" t="n">
        <v>113890.6994448023</v>
      </c>
      <c r="JOV3" t="n">
        <v>85467.18775434856</v>
      </c>
      <c r="JOW3" t="n">
        <v>90026.39060315493</v>
      </c>
      <c r="JOX3" t="n">
        <v>99066.44641997035</v>
      </c>
      <c r="JOY3" t="n">
        <v>148153.847987567</v>
      </c>
      <c r="JOZ3" t="n">
        <v>222435.495137807</v>
      </c>
      <c r="JPA3" t="n">
        <v>159547.8980653646</v>
      </c>
      <c r="JPB3" t="n">
        <v>127602.0562086265</v>
      </c>
      <c r="JPC3" t="n">
        <v>50336.42775417097</v>
      </c>
      <c r="JPD3" t="n">
        <v>32895.81202570778</v>
      </c>
      <c r="JPE3" t="n">
        <v>10943.17378730725</v>
      </c>
      <c r="JPF3" t="n">
        <v>7569.142853090053</v>
      </c>
      <c r="JPG3" t="n">
        <v>6551.722478082937</v>
      </c>
      <c r="JPH3" t="n">
        <v>12470.78173205376</v>
      </c>
      <c r="JPI3" t="n">
        <v>44723.86961856906</v>
      </c>
      <c r="JPJ3" t="n">
        <v>74666.53944742783</v>
      </c>
      <c r="JPK3" t="n">
        <v>48520.64148061651</v>
      </c>
      <c r="JPL3" t="n">
        <v>32823.40481191631</v>
      </c>
      <c r="JPM3" t="n">
        <v>60782.61518164092</v>
      </c>
      <c r="JPN3" t="n">
        <v>46979.62378595596</v>
      </c>
      <c r="JPO3" t="n">
        <v>56848.84269930441</v>
      </c>
      <c r="JPP3" t="n">
        <v>40373.43009407718</v>
      </c>
      <c r="JPQ3" t="n">
        <v>6406.917233272411</v>
      </c>
      <c r="JPR3" t="n">
        <v>59711.80293746287</v>
      </c>
      <c r="JPS3" t="n">
        <v>114873.0546808418</v>
      </c>
      <c r="JPT3" t="n">
        <v>83806.73085737342</v>
      </c>
      <c r="JPU3" t="n">
        <v>89853.69423507438</v>
      </c>
      <c r="JPV3" t="n">
        <v>100762.9492958879</v>
      </c>
      <c r="JPW3" t="n">
        <v>150990.0765667257</v>
      </c>
      <c r="JPX3" t="n">
        <v>226402.9400080706</v>
      </c>
      <c r="JPY3" t="n">
        <v>158829.1888609141</v>
      </c>
      <c r="JPZ3" t="n">
        <v>125850.268440349</v>
      </c>
      <c r="JQA3" t="n">
        <v>50551.37093761164</v>
      </c>
      <c r="JQB3" t="n">
        <v>32716.4305166382</v>
      </c>
      <c r="JQC3" t="n">
        <v>11034.73310946242</v>
      </c>
      <c r="JQD3" t="n">
        <v>7801.602733843183</v>
      </c>
      <c r="JQE3" t="n">
        <v>6449.380250167111</v>
      </c>
      <c r="JQF3" t="n">
        <v>12384.89203487784</v>
      </c>
      <c r="JQG3" t="n">
        <v>45290.02061251421</v>
      </c>
      <c r="JQH3" t="n">
        <v>75445.60424755378</v>
      </c>
      <c r="JQI3" t="n">
        <v>47819.04412784627</v>
      </c>
      <c r="JQJ3" t="n">
        <v>34138.94111504909</v>
      </c>
      <c r="JQK3" t="n">
        <v>59284.68879957848</v>
      </c>
      <c r="JQL3" t="n">
        <v>46035.93956039016</v>
      </c>
      <c r="JQM3" t="n">
        <v>56047.40958385351</v>
      </c>
      <c r="JQN3" t="n">
        <v>40970.3496390896</v>
      </c>
      <c r="JQO3" t="n">
        <v>6348.485410963924</v>
      </c>
      <c r="JQP3" t="n">
        <v>60643.95174251272</v>
      </c>
      <c r="JQQ3" t="n">
        <v>117128.183914668</v>
      </c>
      <c r="JQR3" t="n">
        <v>82781.92642429903</v>
      </c>
      <c r="JQS3" t="n">
        <v>90116.41070956338</v>
      </c>
      <c r="JQT3" t="n">
        <v>97560.31548155948</v>
      </c>
      <c r="JQU3" t="n">
        <v>148787.1604150594</v>
      </c>
      <c r="JQV3" t="n">
        <v>226077.6873613126</v>
      </c>
      <c r="JQW3" t="n">
        <v>160723.2946474031</v>
      </c>
      <c r="JQX3" t="n">
        <v>126894.880310659</v>
      </c>
      <c r="JQY3" t="n">
        <v>49690.73212700909</v>
      </c>
      <c r="JQZ3" t="n">
        <v>33635.21162542688</v>
      </c>
      <c r="JRA3" t="n">
        <v>10852.99182160858</v>
      </c>
      <c r="JRB3" t="n">
        <v>7468.830877710139</v>
      </c>
      <c r="JRC3" t="n">
        <v>6652.899357311963</v>
      </c>
      <c r="JRD3" t="n">
        <v>12565.06937703069</v>
      </c>
      <c r="JRE3" t="n">
        <v>47043.91074389221</v>
      </c>
      <c r="JRF3" t="n">
        <v>74563.12977971665</v>
      </c>
      <c r="JRG3" t="n">
        <v>49570.99513894138</v>
      </c>
      <c r="JRH3" t="n">
        <v>33130.02981514164</v>
      </c>
      <c r="JRI3" t="n">
        <v>60750.19864629371</v>
      </c>
      <c r="JRJ3" t="n">
        <v>47079.29499416105</v>
      </c>
      <c r="JRK3" t="n">
        <v>56931.25484873077</v>
      </c>
      <c r="JRL3" t="n">
        <v>40892.32023093464</v>
      </c>
      <c r="JRM3" t="n">
        <v>6448.800719216702</v>
      </c>
      <c r="JRN3" t="n">
        <v>59101.6303161708</v>
      </c>
      <c r="JRO3" t="n">
        <v>112658.5111072009</v>
      </c>
      <c r="JRP3" t="n">
        <v>84261.25136226918</v>
      </c>
      <c r="JRQ3" t="n">
        <v>91108.1416023403</v>
      </c>
      <c r="JRR3" t="n">
        <v>101767.4210698174</v>
      </c>
      <c r="JRS3" t="n">
        <v>148448.413033932</v>
      </c>
      <c r="JRT3" t="n">
        <v>216454.6518689925</v>
      </c>
      <c r="JRU3" t="n">
        <v>161384.4482851854</v>
      </c>
      <c r="JRV3" t="n">
        <v>127059.1556045314</v>
      </c>
      <c r="JRW3" t="n">
        <v>51165.72559647087</v>
      </c>
      <c r="JRX3" t="n">
        <v>32777.65478539709</v>
      </c>
      <c r="JRY3" t="n">
        <v>11103.25750369071</v>
      </c>
      <c r="JRZ3" t="n">
        <v>7663.425998728299</v>
      </c>
      <c r="JSA3" t="n">
        <v>6715.586299322829</v>
      </c>
      <c r="JSB3" t="n">
        <v>12701.93839373754</v>
      </c>
      <c r="JSC3" t="n">
        <v>45164.47854831326</v>
      </c>
      <c r="JSD3" t="n">
        <v>75720.67896071491</v>
      </c>
      <c r="JSE3" t="n">
        <v>47562.12886552087</v>
      </c>
      <c r="JSF3" t="n">
        <v>34162.93211428463</v>
      </c>
      <c r="JSG3" t="n">
        <v>60851.2152934874</v>
      </c>
      <c r="JSH3" t="n">
        <v>46594.99886902973</v>
      </c>
      <c r="JSI3" t="n">
        <v>55042.69474944801</v>
      </c>
      <c r="JSJ3" t="n">
        <v>40209.41028048271</v>
      </c>
      <c r="JSK3" t="n">
        <v>6604.358079341611</v>
      </c>
      <c r="JSL3" t="n">
        <v>57892.04570020772</v>
      </c>
      <c r="JSM3" t="n">
        <v>114808.3625050425</v>
      </c>
      <c r="JSN3" t="n">
        <v>83515.59941179959</v>
      </c>
      <c r="JSO3" t="n">
        <v>90150.41937430923</v>
      </c>
      <c r="JSP3" t="n">
        <v>99300.98329628064</v>
      </c>
      <c r="JSQ3" t="n">
        <v>149248.7624567181</v>
      </c>
      <c r="JSR3" t="n">
        <v>223678.1669170638</v>
      </c>
      <c r="JSS3" t="n">
        <v>156637.424411734</v>
      </c>
      <c r="JST3" t="n">
        <v>128892.3460884784</v>
      </c>
      <c r="JSU3" t="n">
        <v>48827.92286881951</v>
      </c>
      <c r="JSV3" t="n">
        <v>32965.24692548675</v>
      </c>
      <c r="JSW3" t="n">
        <v>10961.82403472568</v>
      </c>
      <c r="JSX3" t="n">
        <v>7722.274069586354</v>
      </c>
      <c r="JSY3" t="n">
        <v>6483.52331522132</v>
      </c>
      <c r="JSZ3" t="n">
        <v>12647.69244117087</v>
      </c>
      <c r="JTA3" t="n">
        <v>44794.38013432526</v>
      </c>
      <c r="JTB3" t="n">
        <v>74994.10172373567</v>
      </c>
      <c r="JTC3" t="n">
        <v>48122.64503195423</v>
      </c>
      <c r="JTD3" t="n">
        <v>35218.97765669693</v>
      </c>
      <c r="JTE3" t="n">
        <v>59315.18151200256</v>
      </c>
      <c r="JTF3" t="n">
        <v>44622.12731091184</v>
      </c>
      <c r="JTG3" t="n">
        <v>54919.46949679377</v>
      </c>
      <c r="JTH3" t="n">
        <v>40081.9801700642</v>
      </c>
      <c r="JTI3" t="n">
        <v>6466.255576053649</v>
      </c>
      <c r="JTJ3" t="n">
        <v>60257.00769424822</v>
      </c>
      <c r="JTK3" t="n">
        <v>116150.9924439534</v>
      </c>
      <c r="JTL3" t="n">
        <v>81962.16371326422</v>
      </c>
      <c r="JTM3" t="n">
        <v>86803.27638169764</v>
      </c>
      <c r="JTN3" t="n">
        <v>97360.47574111207</v>
      </c>
      <c r="JTO3" t="n">
        <v>146201.8032218694</v>
      </c>
      <c r="JTP3" t="n">
        <v>223845.8739017543</v>
      </c>
      <c r="JTQ3" t="n">
        <v>159930.4323336083</v>
      </c>
      <c r="JTR3" t="n">
        <v>129537.8186109574</v>
      </c>
      <c r="JTS3" t="n">
        <v>49499.80666203696</v>
      </c>
      <c r="JTT3" t="n">
        <v>33612.26608818562</v>
      </c>
      <c r="JTU3" t="n">
        <v>10905.22223720621</v>
      </c>
      <c r="JTV3" t="n">
        <v>7559.688401114126</v>
      </c>
      <c r="JTW3" t="n">
        <v>6376.172918770817</v>
      </c>
      <c r="JTX3" t="n">
        <v>12864.31173950764</v>
      </c>
      <c r="JTY3" t="n">
        <v>45061.50515427261</v>
      </c>
      <c r="JTZ3" t="n">
        <v>73699.99005935469</v>
      </c>
      <c r="JUA3" t="n">
        <v>47979.53894918341</v>
      </c>
      <c r="JUB3" t="n">
        <v>33502.55561922239</v>
      </c>
      <c r="JUC3" t="n">
        <v>60202.71140512126</v>
      </c>
      <c r="JUD3" t="n">
        <v>46660.98386079308</v>
      </c>
      <c r="JUE3" t="n">
        <v>55469.87733738431</v>
      </c>
      <c r="JUF3" t="n">
        <v>40895.67327460772</v>
      </c>
      <c r="JUG3" t="n">
        <v>6506.338757320054</v>
      </c>
      <c r="JUH3" t="n">
        <v>57894.76639756079</v>
      </c>
      <c r="JUI3" t="n">
        <v>113954.759742739</v>
      </c>
      <c r="JUJ3" t="n">
        <v>83673.58498998723</v>
      </c>
      <c r="JUK3" t="n">
        <v>90221.0145319342</v>
      </c>
      <c r="JUL3" t="n">
        <v>100484.5933338589</v>
      </c>
      <c r="JUM3" t="n">
        <v>150894.2975178727</v>
      </c>
      <c r="JUN3" t="n">
        <v>222501.6820642055</v>
      </c>
      <c r="JUO3" t="n">
        <v>157151.6671165937</v>
      </c>
      <c r="JUP3" t="n">
        <v>131203.8857423472</v>
      </c>
      <c r="JUQ3" t="n">
        <v>49616.45636877519</v>
      </c>
      <c r="JUR3" t="n">
        <v>32917.03854828744</v>
      </c>
      <c r="JUS3" t="n">
        <v>10837.19901747238</v>
      </c>
      <c r="JUT3" t="n">
        <v>7460.52019777593</v>
      </c>
      <c r="JUU3" t="n">
        <v>6402.303928854319</v>
      </c>
      <c r="JUV3" t="n">
        <v>12623.18555408798</v>
      </c>
      <c r="JUW3" t="n">
        <v>46013.90012574941</v>
      </c>
      <c r="JUX3" t="n">
        <v>76609.21860823846</v>
      </c>
      <c r="JUY3" t="n">
        <v>47629.63353417948</v>
      </c>
      <c r="JUZ3" t="n">
        <v>34407.86771348883</v>
      </c>
      <c r="JVA3" t="n">
        <v>60435.3431759033</v>
      </c>
      <c r="JVB3" t="n">
        <v>45581.43801972791</v>
      </c>
      <c r="JVC3" t="n">
        <v>55733.4866508431</v>
      </c>
      <c r="JVD3" t="n">
        <v>39802.38082528784</v>
      </c>
      <c r="JVE3" t="n">
        <v>6545.143201644921</v>
      </c>
      <c r="JVF3" t="n">
        <v>59387.08879036842</v>
      </c>
      <c r="JVG3" t="n">
        <v>111941.8533139738</v>
      </c>
      <c r="JVH3" t="n">
        <v>83466.70296314308</v>
      </c>
      <c r="JVI3" t="n">
        <v>88967.89727096248</v>
      </c>
      <c r="JVJ3" t="n">
        <v>100252.7692595289</v>
      </c>
      <c r="JVK3" t="n">
        <v>150767.8401596516</v>
      </c>
      <c r="JVL3" t="n">
        <v>227041.0086545041</v>
      </c>
      <c r="JVM3" t="n">
        <v>161808.0972004261</v>
      </c>
      <c r="JVN3" t="n">
        <v>129901.8290522773</v>
      </c>
      <c r="JVO3" t="n">
        <v>50260.46080013311</v>
      </c>
      <c r="JVP3" t="n">
        <v>33756.56714188841</v>
      </c>
      <c r="JVQ3" t="n">
        <v>11106.11579462686</v>
      </c>
      <c r="JVR3" t="n">
        <v>7495.646905488813</v>
      </c>
      <c r="JVS3" t="n">
        <v>6613.172180270935</v>
      </c>
      <c r="JVT3" t="n">
        <v>12316.67133387391</v>
      </c>
      <c r="JVU3" t="n">
        <v>46022.54521455315</v>
      </c>
      <c r="JVV3" t="n">
        <v>75553.43549585207</v>
      </c>
      <c r="JVW3" t="n">
        <v>47452.68092133925</v>
      </c>
      <c r="JVX3" t="n">
        <v>33612.86354158577</v>
      </c>
      <c r="JVY3" t="n">
        <v>60088.31598297269</v>
      </c>
      <c r="JVZ3" t="n">
        <v>47079.95354869198</v>
      </c>
      <c r="JWA3" t="n">
        <v>55336.71735834669</v>
      </c>
      <c r="JWB3" t="n">
        <v>40456.06358489455</v>
      </c>
      <c r="JWC3" t="n">
        <v>6380.272479565431</v>
      </c>
      <c r="JWD3" t="n">
        <v>58995.70339173303</v>
      </c>
      <c r="JWE3" t="n">
        <v>114233.9124385879</v>
      </c>
      <c r="JWF3" t="n">
        <v>83071.5848641137</v>
      </c>
      <c r="JWG3" t="n">
        <v>90199.24743153011</v>
      </c>
      <c r="JWH3" t="n">
        <v>100173.2818302846</v>
      </c>
      <c r="JWI3" t="n">
        <v>145448.5065939129</v>
      </c>
      <c r="JWJ3" t="n">
        <v>222753.8451637434</v>
      </c>
      <c r="JWK3" t="n">
        <v>159530.5537763828</v>
      </c>
      <c r="JWL3" t="n">
        <v>130362.6798269385</v>
      </c>
      <c r="JWM3" t="n">
        <v>51263.04082321695</v>
      </c>
      <c r="JWN3" t="n">
        <v>32672.60788735923</v>
      </c>
      <c r="JWO3" t="n">
        <v>11114.93175368581</v>
      </c>
      <c r="JWP3" t="n">
        <v>7683.973305262263</v>
      </c>
      <c r="JWQ3" t="n">
        <v>6341.708358059846</v>
      </c>
      <c r="JWR3" t="n">
        <v>12260.66844078219</v>
      </c>
      <c r="JWS3" t="n">
        <v>46969.65459931212</v>
      </c>
      <c r="JWT3" t="n">
        <v>77063.57438485004</v>
      </c>
      <c r="JWU3" t="n">
        <v>48029.95810875834</v>
      </c>
      <c r="JWV3" t="n">
        <v>34919.59662921719</v>
      </c>
      <c r="JWW3" t="n">
        <v>61286.6268823121</v>
      </c>
      <c r="JWX3" t="n">
        <v>46550.45365616446</v>
      </c>
      <c r="JWY3" t="n">
        <v>55754.14545228462</v>
      </c>
      <c r="JWZ3" t="n">
        <v>40874.60627228861</v>
      </c>
      <c r="JXA3" t="n">
        <v>6521.939529366047</v>
      </c>
      <c r="JXB3" t="n">
        <v>60323.35734070182</v>
      </c>
      <c r="JXC3" t="n">
        <v>112562.7140821605</v>
      </c>
      <c r="JXD3" t="n">
        <v>82941.74541999845</v>
      </c>
      <c r="JXE3" t="n">
        <v>90607.2063937411</v>
      </c>
      <c r="JXF3" t="n">
        <v>101353.6123287604</v>
      </c>
      <c r="JXG3" t="n">
        <v>150445.2087708715</v>
      </c>
      <c r="JXH3" t="n">
        <v>217889.7792238754</v>
      </c>
      <c r="JXI3" t="n">
        <v>163443.3827399796</v>
      </c>
      <c r="JXJ3" t="n">
        <v>132586.3594925857</v>
      </c>
      <c r="JXK3" t="n">
        <v>51543.90066016085</v>
      </c>
      <c r="JXL3" t="n">
        <v>32484.76098382474</v>
      </c>
      <c r="JXM3" t="n">
        <v>10930.51472492465</v>
      </c>
      <c r="JXN3" t="n">
        <v>7699.999450525065</v>
      </c>
      <c r="JXO3" t="n">
        <v>6563.795507376983</v>
      </c>
      <c r="JXP3" t="n">
        <v>12615.27042630107</v>
      </c>
      <c r="JXQ3" t="n">
        <v>45637.01630343083</v>
      </c>
      <c r="JXR3" t="n">
        <v>74653.26806482187</v>
      </c>
      <c r="JXS3" t="n">
        <v>48088.34950318011</v>
      </c>
      <c r="JXT3" t="n">
        <v>34555.94633195597</v>
      </c>
      <c r="JXU3" t="n">
        <v>58362.52109981074</v>
      </c>
      <c r="JXV3" t="n">
        <v>46814.21223151693</v>
      </c>
      <c r="JXW3" t="n">
        <v>57145.82335211316</v>
      </c>
      <c r="JXX3" t="n">
        <v>40884.19897803589</v>
      </c>
      <c r="JXY3" t="n">
        <v>6596.038955340709</v>
      </c>
      <c r="JXZ3" t="n">
        <v>59341.94842337962</v>
      </c>
      <c r="JYA3" t="n">
        <v>113256.9091049173</v>
      </c>
      <c r="JYB3" t="n">
        <v>82113.42833343221</v>
      </c>
      <c r="JYC3" t="n">
        <v>89416.34317865415</v>
      </c>
      <c r="JYD3" t="n">
        <v>99556.10659342822</v>
      </c>
      <c r="JYE3" t="n">
        <v>148118.6612605325</v>
      </c>
      <c r="JYF3" t="n">
        <v>219675.0235180896</v>
      </c>
      <c r="JYG3" t="n">
        <v>160513.844790464</v>
      </c>
      <c r="JYH3" t="n">
        <v>126791.7455807222</v>
      </c>
      <c r="JYI3" t="n">
        <v>48975.53421262234</v>
      </c>
      <c r="JYJ3" t="n">
        <v>33884.60653218556</v>
      </c>
      <c r="JYK3" t="n">
        <v>11045.53955934836</v>
      </c>
      <c r="JYL3" t="n">
        <v>7405.574800758422</v>
      </c>
      <c r="JYM3" t="n">
        <v>6605.306130797589</v>
      </c>
      <c r="JYN3" t="n">
        <v>12418.40808354619</v>
      </c>
      <c r="JYO3" t="n">
        <v>45951.35469080251</v>
      </c>
      <c r="JYP3" t="n">
        <v>73359.0839793918</v>
      </c>
      <c r="JYQ3" t="n">
        <v>48833.5661640318</v>
      </c>
      <c r="JYR3" t="n">
        <v>33438.93749712597</v>
      </c>
      <c r="JYS3" t="n">
        <v>59859.77079889214</v>
      </c>
      <c r="JYT3" t="n">
        <v>47436.45633673745</v>
      </c>
      <c r="JYU3" t="n">
        <v>55444.84406631661</v>
      </c>
      <c r="JYV3" t="n">
        <v>41354.12206078588</v>
      </c>
      <c r="JYW3" t="n">
        <v>6457.266972550102</v>
      </c>
      <c r="JYX3" t="n">
        <v>59064.94542143206</v>
      </c>
      <c r="JYY3" t="n">
        <v>116470.6020886356</v>
      </c>
      <c r="JYZ3" t="n">
        <v>82905.02694998833</v>
      </c>
      <c r="JZA3" t="n">
        <v>91055.49742371071</v>
      </c>
      <c r="JZB3" t="n">
        <v>101544.6296572974</v>
      </c>
      <c r="JZC3" t="n">
        <v>150220.323778009</v>
      </c>
      <c r="JZD3" t="n">
        <v>218838.0424059808</v>
      </c>
      <c r="JZE3" t="n">
        <v>161874.8946929517</v>
      </c>
      <c r="JZF3" t="n">
        <v>128612.2842312591</v>
      </c>
      <c r="JZG3" t="n">
        <v>49014.37743328481</v>
      </c>
      <c r="JZH3" t="n">
        <v>33256.88907424737</v>
      </c>
      <c r="JZI3" t="n">
        <v>11148.18548344294</v>
      </c>
      <c r="JZJ3" t="n">
        <v>7661.411179532176</v>
      </c>
      <c r="JZK3" t="n">
        <v>6554.832535437492</v>
      </c>
      <c r="JZL3" t="n">
        <v>12508.91065889408</v>
      </c>
      <c r="JZM3" t="n">
        <v>45781.90846884916</v>
      </c>
      <c r="JZN3" t="n">
        <v>76659.42765805498</v>
      </c>
      <c r="JZO3" t="n">
        <v>48943.26511030122</v>
      </c>
      <c r="JZP3" t="n">
        <v>34550.51935438113</v>
      </c>
      <c r="JZQ3" t="n">
        <v>60261.15379633379</v>
      </c>
      <c r="JZR3" t="n">
        <v>47114.83114523336</v>
      </c>
      <c r="JZS3" t="n">
        <v>56725.1165773332</v>
      </c>
      <c r="JZT3" t="n">
        <v>40591.16080626378</v>
      </c>
      <c r="JZU3" t="n">
        <v>6312.131383737016</v>
      </c>
      <c r="JZV3" t="n">
        <v>57975.96884015099</v>
      </c>
      <c r="JZW3" t="n">
        <v>114495.2259987902</v>
      </c>
      <c r="JZX3" t="n">
        <v>81297.21327112016</v>
      </c>
      <c r="JZY3" t="n">
        <v>91076.89978604647</v>
      </c>
      <c r="JZZ3" t="n">
        <v>100811.3861599985</v>
      </c>
      <c r="KAA3" t="n">
        <v>149828.1559355726</v>
      </c>
      <c r="KAB3" t="n">
        <v>213201.6387936947</v>
      </c>
      <c r="KAC3" t="n">
        <v>162574.1526538011</v>
      </c>
      <c r="KAD3" t="n">
        <v>127229.2193832203</v>
      </c>
      <c r="KAE3" t="n">
        <v>48369.28645586807</v>
      </c>
      <c r="KAF3" t="n">
        <v>33039.72121330704</v>
      </c>
      <c r="KAG3" t="n">
        <v>11038.26214317451</v>
      </c>
      <c r="KAH3" t="n">
        <v>7799.195064464761</v>
      </c>
      <c r="KAI3" t="n">
        <v>6617.900361774595</v>
      </c>
      <c r="KAJ3" t="n">
        <v>12462.38922666407</v>
      </c>
      <c r="KAK3" t="n">
        <v>45220.19335944457</v>
      </c>
      <c r="KAL3" t="n">
        <v>76280.06028510888</v>
      </c>
      <c r="KAM3" t="n">
        <v>47240.14599197781</v>
      </c>
      <c r="KAN3" t="n">
        <v>33444.05454478152</v>
      </c>
      <c r="KAO3" t="n">
        <v>59451.80682682665</v>
      </c>
      <c r="KAP3" t="n">
        <v>47392.48654504422</v>
      </c>
      <c r="KAQ3" t="n">
        <v>54910.12717628194</v>
      </c>
      <c r="KAR3" t="n">
        <v>40718.56353556423</v>
      </c>
      <c r="KAS3" t="n">
        <v>6517.529729115593</v>
      </c>
      <c r="KAT3" t="n">
        <v>59779.29668750961</v>
      </c>
      <c r="KAU3" t="n">
        <v>111376.6092440183</v>
      </c>
      <c r="KAV3" t="n">
        <v>82625.49216689766</v>
      </c>
      <c r="KAW3" t="n">
        <v>90918.16458379533</v>
      </c>
      <c r="KAX3" t="n">
        <v>98338.99834550313</v>
      </c>
      <c r="KAY3" t="n">
        <v>147646.617863707</v>
      </c>
      <c r="KAZ3" t="n">
        <v>217507.6112852212</v>
      </c>
      <c r="KBA3" t="n">
        <v>163163.1275426218</v>
      </c>
      <c r="KBB3" t="n">
        <v>128384.9249353791</v>
      </c>
      <c r="KBC3" t="n">
        <v>48890.39649193484</v>
      </c>
      <c r="KBD3" t="n">
        <v>33447.69302235461</v>
      </c>
      <c r="KBE3" t="n">
        <v>11083.07359770055</v>
      </c>
      <c r="KBF3" t="n">
        <v>7638.783665186142</v>
      </c>
      <c r="KBG3" t="n">
        <v>6650.090474855962</v>
      </c>
      <c r="KBH3" t="n">
        <v>12679.66719425256</v>
      </c>
      <c r="KBI3" t="n">
        <v>45224.87865688012</v>
      </c>
      <c r="KBJ3" t="n">
        <v>76433.30723003705</v>
      </c>
      <c r="KBK3" t="n">
        <v>48686.62817933056</v>
      </c>
      <c r="KBL3" t="n">
        <v>33616.78078560491</v>
      </c>
      <c r="KBM3" t="n">
        <v>60508.97709074501</v>
      </c>
      <c r="KBN3" t="n">
        <v>47453.52083495291</v>
      </c>
      <c r="KBO3" t="n">
        <v>56739.20954355944</v>
      </c>
      <c r="KBP3" t="n">
        <v>41095.1705703405</v>
      </c>
      <c r="KBQ3" t="n">
        <v>6525.132768449555</v>
      </c>
      <c r="KBR3" t="n">
        <v>59229.36821386569</v>
      </c>
      <c r="KBS3" t="n">
        <v>113042.9245655413</v>
      </c>
      <c r="KBT3" t="n">
        <v>83470.63844095016</v>
      </c>
      <c r="KBU3" t="n">
        <v>89320.82764988043</v>
      </c>
      <c r="KBV3" t="n">
        <v>97915.80000253404</v>
      </c>
      <c r="KBW3" t="n">
        <v>148413.4214036838</v>
      </c>
      <c r="KBX3" t="n">
        <v>227791.1653346046</v>
      </c>
      <c r="KBY3" t="n">
        <v>158318.313275675</v>
      </c>
      <c r="KBZ3" t="n">
        <v>129089.8039456786</v>
      </c>
      <c r="KCA3" t="n">
        <v>50631.51557352383</v>
      </c>
      <c r="KCB3" t="n">
        <v>33723.27851287749</v>
      </c>
      <c r="KCC3" t="n">
        <v>11067.86283488444</v>
      </c>
      <c r="KCD3" t="n">
        <v>7583.346198245746</v>
      </c>
      <c r="KCE3" t="n">
        <v>6605.115877454865</v>
      </c>
      <c r="KCF3" t="n">
        <v>12646.7834731818</v>
      </c>
      <c r="KCG3" t="n">
        <v>46465.9856533295</v>
      </c>
      <c r="KCH3" t="n">
        <v>74605.04767685071</v>
      </c>
      <c r="KCI3" t="n">
        <v>48990.10033531192</v>
      </c>
      <c r="KCJ3" t="n">
        <v>33773.86870088809</v>
      </c>
      <c r="KCK3" t="n">
        <v>58052.85981606427</v>
      </c>
      <c r="KCL3" t="n">
        <v>46329.1559507272</v>
      </c>
      <c r="KCM3" t="n">
        <v>55986.56686655388</v>
      </c>
      <c r="KCN3" t="n">
        <v>41193.46558232939</v>
      </c>
      <c r="KCO3" t="n">
        <v>6469.631931656375</v>
      </c>
      <c r="KCP3" t="n">
        <v>59926.56970040856</v>
      </c>
      <c r="KCQ3" t="n">
        <v>114658.166772049</v>
      </c>
      <c r="KCR3" t="n">
        <v>82910.53067219691</v>
      </c>
      <c r="KCS3" t="n">
        <v>90557.28461625766</v>
      </c>
      <c r="KCT3" t="n">
        <v>98647.98575634351</v>
      </c>
      <c r="KCU3" t="n">
        <v>149816.2332846069</v>
      </c>
      <c r="KCV3" t="n">
        <v>222373.262822574</v>
      </c>
      <c r="KCW3" t="n">
        <v>160286.5444461012</v>
      </c>
      <c r="KCX3" t="n">
        <v>123789.2809807793</v>
      </c>
      <c r="KCY3" t="n">
        <v>50040.98947058534</v>
      </c>
      <c r="KCZ3" t="n">
        <v>33156.4802748798</v>
      </c>
      <c r="KDA3" t="n">
        <v>10953.18061801417</v>
      </c>
      <c r="KDB3" t="n">
        <v>7556.327991429194</v>
      </c>
      <c r="KDC3" t="n">
        <v>6584.259714001509</v>
      </c>
      <c r="KDD3" t="n">
        <v>12702.74388866549</v>
      </c>
      <c r="KDE3" t="n">
        <v>45976.42220752958</v>
      </c>
      <c r="KDF3" t="n">
        <v>76465.2580577489</v>
      </c>
      <c r="KDG3" t="n">
        <v>47701.76575764262</v>
      </c>
      <c r="KDH3" t="n">
        <v>34798.07557056472</v>
      </c>
      <c r="KDI3" t="n">
        <v>58028.78848436179</v>
      </c>
      <c r="KDJ3" t="n">
        <v>46638.52022308196</v>
      </c>
      <c r="KDK3" t="n">
        <v>55804.97980910209</v>
      </c>
      <c r="KDL3" t="n">
        <v>39982.82616569498</v>
      </c>
      <c r="KDM3" t="n">
        <v>6413.598256887073</v>
      </c>
      <c r="KDN3" t="n">
        <v>59644.84869342238</v>
      </c>
      <c r="KDO3" t="n">
        <v>117555.897297346</v>
      </c>
      <c r="KDP3" t="n">
        <v>82927.74799064222</v>
      </c>
      <c r="KDQ3" t="n">
        <v>89294.45315532915</v>
      </c>
      <c r="KDR3" t="n">
        <v>100217.0145185504</v>
      </c>
      <c r="KDS3" t="n">
        <v>150572.0090163362</v>
      </c>
      <c r="KDT3" t="n">
        <v>217076.062426597</v>
      </c>
      <c r="KDU3" t="n">
        <v>156927.3389704572</v>
      </c>
      <c r="KDV3" t="n">
        <v>127768.9420632055</v>
      </c>
      <c r="KDW3" t="n">
        <v>51423.20939758442</v>
      </c>
      <c r="KDX3" t="n">
        <v>33895.68147763221</v>
      </c>
      <c r="KDY3" t="n">
        <v>10671.86061160662</v>
      </c>
      <c r="KDZ3" t="n">
        <v>7668.588806826595</v>
      </c>
      <c r="KEA3" t="n">
        <v>6550.410742862525</v>
      </c>
      <c r="KEB3" t="n">
        <v>12845.20490060721</v>
      </c>
      <c r="KEC3" t="n">
        <v>46784.48269486634</v>
      </c>
      <c r="KED3" t="n">
        <v>74061.61392281024</v>
      </c>
      <c r="KEE3" t="n">
        <v>48617.87814381004</v>
      </c>
      <c r="KEF3" t="n">
        <v>34036.46321615029</v>
      </c>
      <c r="KEG3" t="n">
        <v>59690.80602673133</v>
      </c>
      <c r="KEH3" t="n">
        <v>47424.44997897659</v>
      </c>
      <c r="KEI3" t="n">
        <v>55550.01209097782</v>
      </c>
      <c r="KEJ3" t="n">
        <v>41036.21190188296</v>
      </c>
      <c r="KEK3" t="n">
        <v>6501.675600476665</v>
      </c>
      <c r="KEL3" t="n">
        <v>60559.19176612115</v>
      </c>
      <c r="KEM3" t="n">
        <v>115381.5198785735</v>
      </c>
      <c r="KEN3" t="n">
        <v>81755.27298921428</v>
      </c>
      <c r="KEO3" t="n">
        <v>91196.85749586741</v>
      </c>
      <c r="KEP3" t="n">
        <v>100450.7517616836</v>
      </c>
      <c r="KEQ3" t="n">
        <v>151903.4842051221</v>
      </c>
      <c r="KER3" t="n">
        <v>227295.480272109</v>
      </c>
      <c r="KES3" t="n">
        <v>161922.6719175794</v>
      </c>
      <c r="KET3" t="n">
        <v>130168.9768813204</v>
      </c>
      <c r="KEU3" t="n">
        <v>51129.09962912531</v>
      </c>
      <c r="KEV3" t="n">
        <v>32413.47660194509</v>
      </c>
      <c r="KEW3" t="n">
        <v>10843.50046148819</v>
      </c>
      <c r="KEX3" t="n">
        <v>7710.214144763186</v>
      </c>
      <c r="KEY3" t="n">
        <v>6418.979800515659</v>
      </c>
      <c r="KEZ3" t="n">
        <v>12750.43065305346</v>
      </c>
      <c r="KFA3" t="n">
        <v>46695.95534778267</v>
      </c>
      <c r="KFB3" t="n">
        <v>77187.20122433598</v>
      </c>
      <c r="KFC3" t="n">
        <v>48199.70330022378</v>
      </c>
      <c r="KFD3" t="n">
        <v>35429.40139244906</v>
      </c>
      <c r="KFE3" t="n">
        <v>59114.4218383402</v>
      </c>
      <c r="KFF3" t="n">
        <v>47051.6283163327</v>
      </c>
      <c r="KFG3" t="n">
        <v>54669.45474046905</v>
      </c>
      <c r="KFH3" t="n">
        <v>41111.06646299265</v>
      </c>
      <c r="KFI3" t="n">
        <v>6521.901674220514</v>
      </c>
      <c r="KFJ3" t="n">
        <v>61011.97656432697</v>
      </c>
      <c r="KFK3" t="n">
        <v>114299.3191658765</v>
      </c>
      <c r="KFL3" t="n">
        <v>80816.72928375579</v>
      </c>
      <c r="KFM3" t="n">
        <v>91803.63034468413</v>
      </c>
      <c r="KFN3" t="n">
        <v>100176.3164382605</v>
      </c>
      <c r="KFO3" t="n">
        <v>148654.0151873512</v>
      </c>
      <c r="KFP3" t="n">
        <v>225575.4401941584</v>
      </c>
      <c r="KFQ3" t="n">
        <v>160493.8774679666</v>
      </c>
      <c r="KFR3" t="n">
        <v>127791.9130705835</v>
      </c>
      <c r="KFS3" t="n">
        <v>50232.54192412543</v>
      </c>
      <c r="KFT3" t="n">
        <v>32119.70477247642</v>
      </c>
      <c r="KFU3" t="n">
        <v>11189.15302394897</v>
      </c>
      <c r="KFV3" t="n">
        <v>7782.606387281979</v>
      </c>
      <c r="KFW3" t="n">
        <v>6565.539037393428</v>
      </c>
      <c r="KFX3" t="n">
        <v>12640.06447729122</v>
      </c>
      <c r="KFY3" t="n">
        <v>44972.8372071672</v>
      </c>
      <c r="KFZ3" t="n">
        <v>74668.3860047124</v>
      </c>
      <c r="KGA3" t="n">
        <v>48728.62251789105</v>
      </c>
      <c r="KGB3" t="n">
        <v>33427.43781238197</v>
      </c>
      <c r="KGC3" t="n">
        <v>60279.99687994095</v>
      </c>
      <c r="KGD3" t="n">
        <v>46516.18939516041</v>
      </c>
      <c r="KGE3" t="n">
        <v>57610.61288555371</v>
      </c>
      <c r="KGF3" t="n">
        <v>40780.39810252964</v>
      </c>
      <c r="KGG3" t="n">
        <v>6565.181877278387</v>
      </c>
      <c r="KGH3" t="n">
        <v>60203.58506738597</v>
      </c>
      <c r="KGI3" t="n">
        <v>113336.6725640435</v>
      </c>
      <c r="KGJ3" t="n">
        <v>81628.92643072802</v>
      </c>
      <c r="KGK3" t="n">
        <v>89348.2631888654</v>
      </c>
      <c r="KGL3" t="n">
        <v>101211.1751557307</v>
      </c>
      <c r="KGM3" t="n">
        <v>146125.2249274004</v>
      </c>
      <c r="KGN3" t="n">
        <v>216706.0008727035</v>
      </c>
      <c r="KGO3" t="n">
        <v>160943.1771859395</v>
      </c>
      <c r="KGP3" t="n">
        <v>128914.5923655384</v>
      </c>
      <c r="KGQ3" t="n">
        <v>50793.47572455016</v>
      </c>
      <c r="KGR3" t="n">
        <v>33126.09754394965</v>
      </c>
      <c r="KGS3" t="n">
        <v>10850.50200208665</v>
      </c>
      <c r="KGT3" t="n">
        <v>7649.535215575556</v>
      </c>
      <c r="KGU3" t="n">
        <v>6723.591581426851</v>
      </c>
      <c r="KGV3" t="n">
        <v>12570.12875292995</v>
      </c>
      <c r="KGW3" t="n">
        <v>46389.50720989035</v>
      </c>
      <c r="KGX3" t="n">
        <v>74231.7619432082</v>
      </c>
      <c r="KGY3" t="n">
        <v>48419.34115144741</v>
      </c>
      <c r="KGZ3" t="n">
        <v>34510.96806040349</v>
      </c>
      <c r="KHA3" t="n">
        <v>60434.63545612607</v>
      </c>
      <c r="KHB3" t="n">
        <v>46417.95789624757</v>
      </c>
      <c r="KHC3" t="n">
        <v>56806.35530999515</v>
      </c>
      <c r="KHD3" t="n">
        <v>40002.95947333116</v>
      </c>
      <c r="KHE3" t="n">
        <v>6494.908525341242</v>
      </c>
      <c r="KHF3" t="n">
        <v>57615.55371666579</v>
      </c>
      <c r="KHG3" t="n">
        <v>114657.4285607642</v>
      </c>
      <c r="KHH3" t="n">
        <v>83451.42161147395</v>
      </c>
      <c r="KHI3" t="n">
        <v>92246.27771247602</v>
      </c>
      <c r="KHJ3" t="n">
        <v>98893.31625037188</v>
      </c>
      <c r="KHK3" t="n">
        <v>149343.6124175024</v>
      </c>
      <c r="KHL3" t="n">
        <v>225155.1798915458</v>
      </c>
      <c r="KHM3" t="n">
        <v>156322.6796742417</v>
      </c>
      <c r="KHN3" t="n">
        <v>127770.3427489568</v>
      </c>
      <c r="KHO3" t="n">
        <v>49318.53732048121</v>
      </c>
      <c r="KHP3" t="n">
        <v>33344.80456032456</v>
      </c>
      <c r="KHQ3" t="n">
        <v>11015.49304565077</v>
      </c>
      <c r="KHR3" t="n">
        <v>7610.780062817645</v>
      </c>
      <c r="KHS3" t="n">
        <v>6522.728539419893</v>
      </c>
      <c r="KHT3" t="n">
        <v>12625.65450048579</v>
      </c>
      <c r="KHU3" t="n">
        <v>46471.65372411548</v>
      </c>
      <c r="KHV3" t="n">
        <v>74948.10139976245</v>
      </c>
      <c r="KHW3" t="n">
        <v>49054.49894188849</v>
      </c>
      <c r="KHX3" t="n">
        <v>34113.15717607194</v>
      </c>
      <c r="KHY3" t="n">
        <v>60935.28904358936</v>
      </c>
      <c r="KHZ3" t="n">
        <v>45767.70230082654</v>
      </c>
      <c r="KIA3" t="n">
        <v>54547.10923186097</v>
      </c>
      <c r="KIB3" t="n">
        <v>40180.64424690106</v>
      </c>
      <c r="KIC3" t="n">
        <v>6417.829510865099</v>
      </c>
      <c r="KID3" t="n">
        <v>59698.21633865393</v>
      </c>
      <c r="KIE3" t="n">
        <v>111665.3844582713</v>
      </c>
      <c r="KIF3" t="n">
        <v>84148.83742234236</v>
      </c>
      <c r="KIG3" t="n">
        <v>90874.46115671794</v>
      </c>
      <c r="KIH3" t="n">
        <v>100392.5401852779</v>
      </c>
      <c r="KII3" t="n">
        <v>151471.0361663722</v>
      </c>
      <c r="KIJ3" t="n">
        <v>219618.1009107326</v>
      </c>
      <c r="KIK3" t="n">
        <v>160301.0591591191</v>
      </c>
      <c r="KIL3" t="n">
        <v>129805.2268865119</v>
      </c>
      <c r="KIM3" t="n">
        <v>51537.8108877317</v>
      </c>
      <c r="KIN3" t="n">
        <v>32899.5906654401</v>
      </c>
      <c r="KIO3" t="n">
        <v>11071.70299660122</v>
      </c>
      <c r="KIP3" t="n">
        <v>7614.853299883685</v>
      </c>
      <c r="KIQ3" t="n">
        <v>6699.045584111167</v>
      </c>
      <c r="KIR3" t="n">
        <v>12606.35929146442</v>
      </c>
      <c r="KIS3" t="n">
        <v>46440.38568145462</v>
      </c>
      <c r="KIT3" t="n">
        <v>74802.49764207794</v>
      </c>
      <c r="KIU3" t="n">
        <v>48789.00809125788</v>
      </c>
      <c r="KIV3" t="n">
        <v>34455.1039207213</v>
      </c>
      <c r="KIW3" t="n">
        <v>59933.10789534811</v>
      </c>
      <c r="KIX3" t="n">
        <v>47527.41434413145</v>
      </c>
      <c r="KIY3" t="n">
        <v>56408.56473576138</v>
      </c>
      <c r="KIZ3" t="n">
        <v>39571.42065780241</v>
      </c>
      <c r="KJA3" t="n">
        <v>6601.814167238448</v>
      </c>
      <c r="KJB3" t="n">
        <v>58303.52142412443</v>
      </c>
      <c r="KJC3" t="n">
        <v>116508.1854425106</v>
      </c>
      <c r="KJD3" t="n">
        <v>83016.24132134285</v>
      </c>
      <c r="KJE3" t="n">
        <v>90399.01407499859</v>
      </c>
      <c r="KJF3" t="n">
        <v>100580.8449578325</v>
      </c>
      <c r="KJG3" t="n">
        <v>149937.8589841204</v>
      </c>
      <c r="KJH3" t="n">
        <v>218430.2080520063</v>
      </c>
      <c r="KJI3" t="n">
        <v>159729.3458867842</v>
      </c>
      <c r="KJJ3" t="n">
        <v>126467.9675285604</v>
      </c>
      <c r="KJK3" t="n">
        <v>50157.38079578129</v>
      </c>
      <c r="KJL3" t="n">
        <v>32445.04875088611</v>
      </c>
      <c r="KJM3" t="n">
        <v>11086.67172655692</v>
      </c>
      <c r="KJN3" t="n">
        <v>7683.808422696084</v>
      </c>
      <c r="KJO3" t="n">
        <v>6514.420278676356</v>
      </c>
      <c r="KJP3" t="n">
        <v>12771.91941916623</v>
      </c>
      <c r="KJQ3" t="n">
        <v>44940.51899774835</v>
      </c>
      <c r="KJR3" t="n">
        <v>74403.04548605706</v>
      </c>
      <c r="KJS3" t="n">
        <v>49210.28587814055</v>
      </c>
      <c r="KJT3" t="n">
        <v>34210.38338841173</v>
      </c>
      <c r="KJU3" t="n">
        <v>60116.37006651008</v>
      </c>
      <c r="KJV3" t="n">
        <v>46627.49208817806</v>
      </c>
      <c r="KJW3" t="n">
        <v>55266.19820218978</v>
      </c>
      <c r="KJX3" t="n">
        <v>41129.69540217275</v>
      </c>
      <c r="KJY3" t="n">
        <v>6572.304226136007</v>
      </c>
      <c r="KJZ3" t="n">
        <v>58696.21424261785</v>
      </c>
      <c r="KKA3" t="n">
        <v>112877.9649121449</v>
      </c>
      <c r="KKB3" t="n">
        <v>84813.74939146699</v>
      </c>
      <c r="KKC3" t="n">
        <v>92206.91935199579</v>
      </c>
      <c r="KKD3" t="n">
        <v>98542.70477290814</v>
      </c>
      <c r="KKE3" t="n">
        <v>148406.8951436566</v>
      </c>
      <c r="KKF3" t="n">
        <v>218402.0379414162</v>
      </c>
      <c r="KKG3" t="n">
        <v>159819.4405770601</v>
      </c>
      <c r="KKH3" t="n">
        <v>127866.5003033769</v>
      </c>
      <c r="KKI3" t="n">
        <v>50481.68975644221</v>
      </c>
      <c r="KKJ3" t="n">
        <v>33470.01159632521</v>
      </c>
      <c r="KKK3" t="n">
        <v>10942.50326217181</v>
      </c>
      <c r="KKL3" t="n">
        <v>7720.066489813799</v>
      </c>
      <c r="KKM3" t="n">
        <v>6546.004484019045</v>
      </c>
      <c r="KKN3" t="n">
        <v>12578.71570572874</v>
      </c>
      <c r="KKO3" t="n">
        <v>45950.56065388829</v>
      </c>
      <c r="KKP3" t="n">
        <v>75226.21588757455</v>
      </c>
      <c r="KKQ3" t="n">
        <v>49053.43527721556</v>
      </c>
      <c r="KKR3" t="n">
        <v>34054.89143122233</v>
      </c>
      <c r="KKS3" t="n">
        <v>57675.99743781517</v>
      </c>
      <c r="KKT3" t="n">
        <v>47114.63682103949</v>
      </c>
      <c r="KKU3" t="n">
        <v>55297.23271523559</v>
      </c>
      <c r="KKV3" t="n">
        <v>40862.17320845807</v>
      </c>
      <c r="KKW3" t="n">
        <v>6272.057340719875</v>
      </c>
      <c r="KKX3" t="n">
        <v>58926.67290076283</v>
      </c>
      <c r="KKY3" t="n">
        <v>111377.72037645</v>
      </c>
      <c r="KKZ3" t="n">
        <v>82646.48471931231</v>
      </c>
      <c r="KLA3" t="n">
        <v>89431.54231454988</v>
      </c>
      <c r="KLB3" t="n">
        <v>99353.81641659845</v>
      </c>
      <c r="KLC3" t="n">
        <v>152751.3165928061</v>
      </c>
      <c r="KLD3" t="n">
        <v>220142.2429006164</v>
      </c>
      <c r="KLE3" t="n">
        <v>161711.4765409884</v>
      </c>
      <c r="KLF3" t="n">
        <v>128144.0455309674</v>
      </c>
      <c r="KLG3" t="n">
        <v>52645.36238609103</v>
      </c>
      <c r="KLH3" t="n">
        <v>32365.86305555386</v>
      </c>
      <c r="KLI3" t="n">
        <v>11172.29162492049</v>
      </c>
      <c r="KLJ3" t="n">
        <v>7657.655840695193</v>
      </c>
      <c r="KLK3" t="n">
        <v>6516.227663486712</v>
      </c>
      <c r="KLL3" t="n">
        <v>12218.8668538547</v>
      </c>
      <c r="KLM3" t="n">
        <v>46193.05391371248</v>
      </c>
      <c r="KLN3" t="n">
        <v>77583.05344811446</v>
      </c>
      <c r="KLO3" t="n">
        <v>48302.30304183488</v>
      </c>
      <c r="KLP3" t="n">
        <v>32662.86778535865</v>
      </c>
      <c r="KLQ3" t="n">
        <v>60067.82846788617</v>
      </c>
      <c r="KLR3" t="n">
        <v>45888.57256689672</v>
      </c>
      <c r="KLS3" t="n">
        <v>55328.39866951382</v>
      </c>
      <c r="KLT3" t="n">
        <v>40830.7479506653</v>
      </c>
      <c r="KLU3" t="n">
        <v>6438.63770768931</v>
      </c>
      <c r="KLV3" t="n">
        <v>58882.54187499514</v>
      </c>
      <c r="KLW3" t="n">
        <v>116254.7890201139</v>
      </c>
      <c r="KLX3" t="n">
        <v>81768.57890615032</v>
      </c>
      <c r="KLY3" t="n">
        <v>89439.31637401663</v>
      </c>
      <c r="KLZ3" t="n">
        <v>98324.17003180286</v>
      </c>
      <c r="KMA3" t="n">
        <v>152732.0431370483</v>
      </c>
      <c r="KMB3" t="n">
        <v>216744.5431555026</v>
      </c>
      <c r="KMC3" t="n">
        <v>158761.0670099955</v>
      </c>
      <c r="KMD3" t="n">
        <v>130226.8281449478</v>
      </c>
      <c r="KME3" t="n">
        <v>50056.129423632</v>
      </c>
      <c r="KMF3" t="n">
        <v>33903.43618053212</v>
      </c>
      <c r="KMG3" t="n">
        <v>11220.42188482577</v>
      </c>
      <c r="KMH3" t="n">
        <v>7878.80622299685</v>
      </c>
      <c r="KMI3" t="n">
        <v>6475.908945478179</v>
      </c>
      <c r="KMJ3" t="n">
        <v>12612.1431474035</v>
      </c>
      <c r="KMK3" t="n">
        <v>45564.84365068567</v>
      </c>
      <c r="KML3" t="n">
        <v>76870.94171565089</v>
      </c>
      <c r="KMM3" t="n">
        <v>48838.61098780741</v>
      </c>
      <c r="KMN3" t="n">
        <v>34091.32933782035</v>
      </c>
      <c r="KMO3" t="n">
        <v>59677.01701854131</v>
      </c>
      <c r="KMP3" t="n">
        <v>45987.8330234126</v>
      </c>
      <c r="KMQ3" t="n">
        <v>57565.5846632194</v>
      </c>
      <c r="KMR3" t="n">
        <v>41116.46895168223</v>
      </c>
      <c r="KMS3" t="n">
        <v>6628.450901652982</v>
      </c>
      <c r="KMT3" t="n">
        <v>58985.76718630904</v>
      </c>
      <c r="KMU3" t="n">
        <v>118352.1069843763</v>
      </c>
      <c r="KMV3" t="n">
        <v>81543.77769569114</v>
      </c>
      <c r="KMW3" t="n">
        <v>90566.26178101457</v>
      </c>
      <c r="KMX3" t="n">
        <v>100665.5840420113</v>
      </c>
      <c r="KMY3" t="n">
        <v>148966.8608623338</v>
      </c>
      <c r="KMZ3" t="n">
        <v>220575.3901422947</v>
      </c>
      <c r="KNA3" t="n">
        <v>162010.447854419</v>
      </c>
      <c r="KNB3" t="n">
        <v>127729.9654045239</v>
      </c>
      <c r="KNC3" t="n">
        <v>49336.03929252575</v>
      </c>
      <c r="KND3" t="n">
        <v>33069.43751421216</v>
      </c>
      <c r="KNE3" t="n">
        <v>11045.49456420166</v>
      </c>
      <c r="KNF3" t="n">
        <v>7779.445060560861</v>
      </c>
      <c r="KNG3" t="n">
        <v>6441.226257474465</v>
      </c>
      <c r="KNH3" t="n">
        <v>12778.20836707572</v>
      </c>
      <c r="KNI3" t="n">
        <v>45733.08827058055</v>
      </c>
      <c r="KNJ3" t="n">
        <v>76632.64894418545</v>
      </c>
      <c r="KNK3" t="n">
        <v>47978.14550003613</v>
      </c>
      <c r="KNL3" t="n">
        <v>33799.3911324853</v>
      </c>
      <c r="KNM3" t="n">
        <v>59111.07551570574</v>
      </c>
      <c r="KNN3" t="n">
        <v>47281.87404375421</v>
      </c>
      <c r="KNO3" t="n">
        <v>56312.75389061937</v>
      </c>
      <c r="KNP3" t="n">
        <v>40410.3982106433</v>
      </c>
      <c r="KNQ3" t="n">
        <v>6513.47238827463</v>
      </c>
      <c r="KNR3" t="n">
        <v>58967.92421996621</v>
      </c>
      <c r="KNS3" t="n">
        <v>116040.1218857833</v>
      </c>
      <c r="KNT3" t="n">
        <v>84736.72331151404</v>
      </c>
      <c r="KNU3" t="n">
        <v>91527.33315692501</v>
      </c>
      <c r="KNV3" t="n">
        <v>100061.7645388589</v>
      </c>
      <c r="KNW3" t="n">
        <v>150502.1339631927</v>
      </c>
      <c r="KNX3" t="n">
        <v>212244.5801571948</v>
      </c>
      <c r="KNY3" t="n">
        <v>161636.0473681639</v>
      </c>
      <c r="KNZ3" t="n">
        <v>126969.3345583333</v>
      </c>
      <c r="KOA3" t="n">
        <v>49912.9189975745</v>
      </c>
      <c r="KOB3" t="n">
        <v>32667.33741428702</v>
      </c>
      <c r="KOC3" t="n">
        <v>10911.42737305197</v>
      </c>
      <c r="KOD3" t="n">
        <v>7555.624364892485</v>
      </c>
      <c r="KOE3" t="n">
        <v>6528.632855123749</v>
      </c>
      <c r="KOF3" t="n">
        <v>12937.1447722803</v>
      </c>
      <c r="KOG3" t="n">
        <v>45404.30618138248</v>
      </c>
      <c r="KOH3" t="n">
        <v>76829.76536442974</v>
      </c>
      <c r="KOI3" t="n">
        <v>47860.37100707994</v>
      </c>
      <c r="KOJ3" t="n">
        <v>34191.93429463675</v>
      </c>
      <c r="KOK3" t="n">
        <v>59598.57519428722</v>
      </c>
      <c r="KOL3" t="n">
        <v>46425.77150589239</v>
      </c>
      <c r="KOM3" t="n">
        <v>55220.62382664387</v>
      </c>
      <c r="KON3" t="n">
        <v>41313.15488074619</v>
      </c>
      <c r="KOO3" t="n">
        <v>6468.80851423549</v>
      </c>
      <c r="KOP3" t="n">
        <v>59116.41099620473</v>
      </c>
      <c r="KOQ3" t="n">
        <v>114102.050384972</v>
      </c>
      <c r="KOR3" t="n">
        <v>83350.57528639518</v>
      </c>
      <c r="KOS3" t="n">
        <v>92033.4690893025</v>
      </c>
      <c r="KOT3" t="n">
        <v>100180.6077003706</v>
      </c>
      <c r="KOU3" t="n">
        <v>153284.2343891562</v>
      </c>
      <c r="KOV3" t="n">
        <v>215763.1822764902</v>
      </c>
      <c r="KOW3" t="n">
        <v>159368.5514628322</v>
      </c>
      <c r="KOX3" t="n">
        <v>124481.6817860406</v>
      </c>
      <c r="KOY3" t="n">
        <v>50824.07394479965</v>
      </c>
      <c r="KOZ3" t="n">
        <v>33478.23534706907</v>
      </c>
      <c r="KPA3" t="n">
        <v>11018.33101501747</v>
      </c>
      <c r="KPB3" t="n">
        <v>7509.916013408251</v>
      </c>
      <c r="KPC3" t="n">
        <v>6500.874281852193</v>
      </c>
      <c r="KPD3" t="n">
        <v>12360.54650623851</v>
      </c>
      <c r="KPE3" t="n">
        <v>46394.90967681186</v>
      </c>
      <c r="KPF3" t="n">
        <v>75973.48764899548</v>
      </c>
      <c r="KPG3" t="n">
        <v>47872.0843746149</v>
      </c>
      <c r="KPH3" t="n">
        <v>33958.76613743696</v>
      </c>
      <c r="KPI3" t="n">
        <v>60165.30449795846</v>
      </c>
      <c r="KPJ3" t="n">
        <v>47714.31390272855</v>
      </c>
      <c r="KPK3" t="n">
        <v>56377.74090756821</v>
      </c>
      <c r="KPL3" t="n">
        <v>40053.25295303156</v>
      </c>
      <c r="KPM3" t="n">
        <v>6509.08794968091</v>
      </c>
      <c r="KPN3" t="n">
        <v>58666.39111342521</v>
      </c>
      <c r="KPO3" t="n">
        <v>114193.778369447</v>
      </c>
      <c r="KPP3" t="n">
        <v>81986.85339944782</v>
      </c>
      <c r="KPQ3" t="n">
        <v>90053.65919756438</v>
      </c>
      <c r="KPR3" t="n">
        <v>97887.7675566049</v>
      </c>
      <c r="KPS3" t="n">
        <v>152640.9381936777</v>
      </c>
      <c r="KPT3" t="n">
        <v>229862.0763130025</v>
      </c>
      <c r="KPU3" t="n">
        <v>165366.3519125213</v>
      </c>
      <c r="KPV3" t="n">
        <v>127174.8577217351</v>
      </c>
      <c r="KPW3" t="n">
        <v>48951.66819550293</v>
      </c>
      <c r="KPX3" t="n">
        <v>33639.01859814859</v>
      </c>
      <c r="KPY3" t="n">
        <v>11318.49493076063</v>
      </c>
      <c r="KPZ3" t="n">
        <v>7874.66767496896</v>
      </c>
      <c r="KQA3" t="n">
        <v>6618.00749407375</v>
      </c>
      <c r="KQB3" t="n">
        <v>12882.50131732234</v>
      </c>
      <c r="KQC3" t="n">
        <v>45811.56293589053</v>
      </c>
      <c r="KQD3" t="n">
        <v>76305.11065206012</v>
      </c>
      <c r="KQE3" t="n">
        <v>48027.04192902545</v>
      </c>
      <c r="KQF3" t="n">
        <v>33140.06547470659</v>
      </c>
      <c r="KQG3" t="n">
        <v>60008.6183337648</v>
      </c>
      <c r="KQH3" t="n">
        <v>46625.17014691189</v>
      </c>
      <c r="KQI3" t="n">
        <v>55816.41710239636</v>
      </c>
      <c r="KQJ3" t="n">
        <v>40534.75673721462</v>
      </c>
      <c r="KQK3" t="n">
        <v>6602.945178680792</v>
      </c>
      <c r="KQL3" t="n">
        <v>59577.22502835369</v>
      </c>
      <c r="KQM3" t="n">
        <v>115190.0183749677</v>
      </c>
      <c r="KQN3" t="n">
        <v>85635.84846082435</v>
      </c>
      <c r="KQO3" t="n">
        <v>91002.48586835757</v>
      </c>
      <c r="KQP3" t="n">
        <v>102257.2947667469</v>
      </c>
      <c r="KQQ3" t="n">
        <v>148440.3981182033</v>
      </c>
      <c r="KQR3" t="n">
        <v>221963.4445036999</v>
      </c>
      <c r="KQS3" t="n">
        <v>162025.9144318312</v>
      </c>
      <c r="KQT3" t="n">
        <v>128797.0941988288</v>
      </c>
      <c r="KQU3" t="n">
        <v>49387.12734601712</v>
      </c>
      <c r="KQV3" t="n">
        <v>32777.76972037685</v>
      </c>
      <c r="KQW3" t="n">
        <v>11188.58356458487</v>
      </c>
      <c r="KQX3" t="n">
        <v>7670.086483634212</v>
      </c>
      <c r="KQY3" t="n">
        <v>6513.388230744822</v>
      </c>
      <c r="KQZ3" t="n">
        <v>12554.97147474749</v>
      </c>
      <c r="KRA3" t="n">
        <v>45544.28963990722</v>
      </c>
      <c r="KRB3" t="n">
        <v>75043.71562700142</v>
      </c>
      <c r="KRC3" t="n">
        <v>47421.99818474385</v>
      </c>
      <c r="KRD3" t="n">
        <v>33935.04696919246</v>
      </c>
      <c r="KRE3" t="n">
        <v>60301.70529138279</v>
      </c>
      <c r="KRF3" t="n">
        <v>46469.57678279523</v>
      </c>
      <c r="KRG3" t="n">
        <v>55885.32092837868</v>
      </c>
      <c r="KRH3" t="n">
        <v>41212.23461059888</v>
      </c>
      <c r="KRI3" t="n">
        <v>6339.752487580747</v>
      </c>
      <c r="KRJ3" t="n">
        <v>59559.76912915323</v>
      </c>
      <c r="KRK3" t="n">
        <v>114756.1416774517</v>
      </c>
      <c r="KRL3" t="n">
        <v>86023.08208475797</v>
      </c>
      <c r="KRM3" t="n">
        <v>92457.22054271103</v>
      </c>
      <c r="KRN3" t="n">
        <v>102051.0282134525</v>
      </c>
      <c r="KRO3" t="n">
        <v>152081.8890700376</v>
      </c>
      <c r="KRP3" t="n">
        <v>218074.4200924569</v>
      </c>
      <c r="KRQ3" t="n">
        <v>162808.4255377152</v>
      </c>
      <c r="KRR3" t="n">
        <v>126678.9295773677</v>
      </c>
      <c r="KRS3" t="n">
        <v>51380.57752996869</v>
      </c>
      <c r="KRT3" t="n">
        <v>33651.64467512222</v>
      </c>
      <c r="KRU3" t="n">
        <v>11372.6415083196</v>
      </c>
      <c r="KRV3" t="n">
        <v>7674.551370822382</v>
      </c>
      <c r="KRW3" t="n">
        <v>6453.557784059237</v>
      </c>
      <c r="KRX3" t="n">
        <v>12512.79240967887</v>
      </c>
      <c r="KRY3" t="n">
        <v>44995.68176936576</v>
      </c>
      <c r="KRZ3" t="n">
        <v>75601.1702880349</v>
      </c>
      <c r="KSA3" t="n">
        <v>48243.45034747917</v>
      </c>
      <c r="KSB3" t="n">
        <v>34193.74501946563</v>
      </c>
      <c r="KSC3" t="n">
        <v>59505.00361605347</v>
      </c>
      <c r="KSD3" t="n">
        <v>46258.38284739735</v>
      </c>
      <c r="KSE3" t="n">
        <v>57181.83895527475</v>
      </c>
      <c r="KSF3" t="n">
        <v>40489.67542420822</v>
      </c>
      <c r="KSG3" t="n">
        <v>6455.631450808424</v>
      </c>
      <c r="KSH3" t="n">
        <v>59536.52066643258</v>
      </c>
      <c r="KSI3" t="n">
        <v>113457.1213876205</v>
      </c>
      <c r="KSJ3" t="n">
        <v>83859.9911589221</v>
      </c>
      <c r="KSK3" t="n">
        <v>88102.4920180241</v>
      </c>
      <c r="KSL3" t="n">
        <v>98968.96242197392</v>
      </c>
      <c r="KSM3" t="n">
        <v>151699.9414547823</v>
      </c>
      <c r="KSN3" t="n">
        <v>219658.8596707291</v>
      </c>
      <c r="KSO3" t="n">
        <v>162613.212130507</v>
      </c>
      <c r="KSP3" t="n">
        <v>131354.4976112399</v>
      </c>
      <c r="KSQ3" t="n">
        <v>51442.94573346032</v>
      </c>
      <c r="KSR3" t="n">
        <v>32943.25052310069</v>
      </c>
      <c r="KSS3" t="n">
        <v>10763.0205695492</v>
      </c>
      <c r="KST3" t="n">
        <v>7534.797295453219</v>
      </c>
      <c r="KSU3" t="n">
        <v>6567.709064713002</v>
      </c>
      <c r="KSV3" t="n">
        <v>12743.94199416818</v>
      </c>
      <c r="KSW3" t="n">
        <v>44736.20903323445</v>
      </c>
      <c r="KSX3" t="n">
        <v>75899.93914544082</v>
      </c>
      <c r="KSY3" t="n">
        <v>48222.81333937975</v>
      </c>
      <c r="KSZ3" t="n">
        <v>34917.22621745018</v>
      </c>
      <c r="KTA3" t="n">
        <v>59196.51226262485</v>
      </c>
      <c r="KTB3" t="n">
        <v>45831.32275772405</v>
      </c>
      <c r="KTC3" t="n">
        <v>56749.36988565717</v>
      </c>
      <c r="KTD3" t="n">
        <v>41796.04955339476</v>
      </c>
      <c r="KTE3" t="n">
        <v>6564.196425355054</v>
      </c>
      <c r="KTF3" t="n">
        <v>58588.53653970779</v>
      </c>
      <c r="KTG3" t="n">
        <v>115171.273227262</v>
      </c>
      <c r="KTH3" t="n">
        <v>81833.69493040544</v>
      </c>
      <c r="KTI3" t="n">
        <v>89513.64596065339</v>
      </c>
      <c r="KTJ3" t="n">
        <v>100256.7084171562</v>
      </c>
      <c r="KTK3" t="n">
        <v>149854.5705823224</v>
      </c>
      <c r="KTL3" t="n">
        <v>222447.316575353</v>
      </c>
      <c r="KTM3" t="n">
        <v>162464.7869506795</v>
      </c>
      <c r="KTN3" t="n">
        <v>126480.1675137314</v>
      </c>
      <c r="KTO3" t="n">
        <v>49483.65676218317</v>
      </c>
      <c r="KTP3" t="n">
        <v>31727.60560141119</v>
      </c>
      <c r="KTQ3" t="n">
        <v>10880.18962224758</v>
      </c>
      <c r="KTR3" t="n">
        <v>8007.275558514873</v>
      </c>
      <c r="KTS3" t="n">
        <v>6489.198885117043</v>
      </c>
      <c r="KTT3" t="n">
        <v>13006.35027025287</v>
      </c>
      <c r="KTU3" t="n">
        <v>46284.01851594267</v>
      </c>
      <c r="KTV3" t="n">
        <v>76026.00509622044</v>
      </c>
      <c r="KTW3" t="n">
        <v>48682.24502310195</v>
      </c>
      <c r="KTX3" t="n">
        <v>34605.68708774719</v>
      </c>
      <c r="KTY3" t="n">
        <v>58258.90960166201</v>
      </c>
      <c r="KTZ3" t="n">
        <v>47087.03015802347</v>
      </c>
      <c r="KUA3" t="n">
        <v>57607.17254041844</v>
      </c>
      <c r="KUB3" t="n">
        <v>40615.0732938505</v>
      </c>
      <c r="KUC3" t="n">
        <v>6438.514419191645</v>
      </c>
      <c r="KUD3" t="n">
        <v>59806.60842058652</v>
      </c>
      <c r="KUE3" t="n">
        <v>113632.9907787724</v>
      </c>
      <c r="KUF3" t="n">
        <v>82361.43980539378</v>
      </c>
      <c r="KUG3" t="n">
        <v>89008.27868270532</v>
      </c>
      <c r="KUH3" t="n">
        <v>101321.3266412516</v>
      </c>
      <c r="KUI3" t="n">
        <v>150553.6788366735</v>
      </c>
      <c r="KUJ3" t="n">
        <v>221945.8948762261</v>
      </c>
      <c r="KUK3" t="n">
        <v>161836.8567106669</v>
      </c>
      <c r="KUL3" t="n">
        <v>130250.1895629602</v>
      </c>
      <c r="KUM3" t="n">
        <v>50437.48120460855</v>
      </c>
      <c r="KUN3" t="n">
        <v>32799.94118785625</v>
      </c>
      <c r="KUO3" t="n">
        <v>10802.00139813873</v>
      </c>
      <c r="KUP3" t="n">
        <v>7533.444249444412</v>
      </c>
      <c r="KUQ3" t="n">
        <v>6460.34273218718</v>
      </c>
      <c r="KUR3" t="n">
        <v>12496.00034244653</v>
      </c>
      <c r="KUS3" t="n">
        <v>45397.04113678065</v>
      </c>
      <c r="KUT3" t="n">
        <v>77164.01804646931</v>
      </c>
      <c r="KUU3" t="n">
        <v>48650.2161475043</v>
      </c>
      <c r="KUV3" t="n">
        <v>34687.08064419185</v>
      </c>
      <c r="KUW3" t="n">
        <v>59623.74327660367</v>
      </c>
      <c r="KUX3" t="n">
        <v>45858.6279052108</v>
      </c>
      <c r="KUY3" t="n">
        <v>55361.14055561238</v>
      </c>
      <c r="KUZ3" t="n">
        <v>40078.13109949347</v>
      </c>
      <c r="KVA3" t="n">
        <v>6299.209137185721</v>
      </c>
      <c r="KVB3" t="n">
        <v>59255.90170440286</v>
      </c>
      <c r="KVC3" t="n">
        <v>114421.9861576068</v>
      </c>
      <c r="KVD3" t="n">
        <v>82233.02600740142</v>
      </c>
      <c r="KVE3" t="n">
        <v>87676.47064763737</v>
      </c>
      <c r="KVF3" t="n">
        <v>101165.5196903055</v>
      </c>
      <c r="KVG3" t="n">
        <v>151086.3388121589</v>
      </c>
      <c r="KVH3" t="n">
        <v>218564.4693008125</v>
      </c>
      <c r="KVI3" t="n">
        <v>162655.4091342628</v>
      </c>
      <c r="KVJ3" t="n">
        <v>128895.2722666986</v>
      </c>
      <c r="KVK3" t="n">
        <v>51320.39030860203</v>
      </c>
      <c r="KVL3" t="n">
        <v>32664.32250076921</v>
      </c>
      <c r="KVM3" t="n">
        <v>10994.29830470136</v>
      </c>
      <c r="KVN3" t="n">
        <v>7545.875865315151</v>
      </c>
      <c r="KVO3" t="n">
        <v>6787.509777632826</v>
      </c>
      <c r="KVP3" t="n">
        <v>12765.59860578354</v>
      </c>
      <c r="KVQ3" t="n">
        <v>45486.77479711419</v>
      </c>
      <c r="KVR3" t="n">
        <v>77615.76477768618</v>
      </c>
      <c r="KVS3" t="n">
        <v>47122.38785821272</v>
      </c>
      <c r="KVT3" t="n">
        <v>34315.61961730804</v>
      </c>
      <c r="KVU3" t="n">
        <v>58935.92870234492</v>
      </c>
      <c r="KVV3" t="n">
        <v>46534.23212395402</v>
      </c>
      <c r="KVW3" t="n">
        <v>58128.58214620964</v>
      </c>
      <c r="KVX3" t="n">
        <v>40386.06887462467</v>
      </c>
      <c r="KVY3" t="n">
        <v>6636.686805877568</v>
      </c>
      <c r="KVZ3" t="n">
        <v>59380.75804887447</v>
      </c>
      <c r="KWA3" t="n">
        <v>112346.7437334043</v>
      </c>
      <c r="KWB3" t="n">
        <v>83600.32237571792</v>
      </c>
      <c r="KWC3" t="n">
        <v>88478.95907194971</v>
      </c>
      <c r="KWD3" t="n">
        <v>99626.43919296979</v>
      </c>
      <c r="KWE3" t="n">
        <v>151858.377089933</v>
      </c>
      <c r="KWF3" t="n">
        <v>221548.0008236101</v>
      </c>
      <c r="KWG3" t="n">
        <v>161685.1305334565</v>
      </c>
      <c r="KWH3" t="n">
        <v>127125.7089354509</v>
      </c>
      <c r="KWI3" t="n">
        <v>50976.71439092572</v>
      </c>
      <c r="KWJ3" t="n">
        <v>32993.78785355563</v>
      </c>
      <c r="KWK3" t="n">
        <v>11043.06096203794</v>
      </c>
      <c r="KWL3" t="n">
        <v>7627.891070746805</v>
      </c>
      <c r="KWM3" t="n">
        <v>6367.280664719557</v>
      </c>
      <c r="KWN3" t="n">
        <v>12442.11192067656</v>
      </c>
      <c r="KWO3" t="n">
        <v>45373.69722843494</v>
      </c>
      <c r="KWP3" t="n">
        <v>74910.13104513532</v>
      </c>
      <c r="KWQ3" t="n">
        <v>47216.88734148225</v>
      </c>
      <c r="KWR3" t="n">
        <v>34402.10448965441</v>
      </c>
      <c r="KWS3" t="n">
        <v>59683.10139377984</v>
      </c>
      <c r="KWT3" t="n">
        <v>46526.12582379208</v>
      </c>
      <c r="KWU3" t="n">
        <v>55245.42563675811</v>
      </c>
      <c r="KWV3" t="n">
        <v>40176.67644060774</v>
      </c>
      <c r="KWW3" t="n">
        <v>6591.958830071418</v>
      </c>
      <c r="KWX3" t="n">
        <v>59390.67921824469</v>
      </c>
      <c r="KWY3" t="n">
        <v>116820.0183956046</v>
      </c>
      <c r="KWZ3" t="n">
        <v>81359.01894164947</v>
      </c>
      <c r="KXA3" t="n">
        <v>90619.72310114568</v>
      </c>
      <c r="KXB3" t="n">
        <v>97744.72410177565</v>
      </c>
      <c r="KXC3" t="n">
        <v>150491.7125026995</v>
      </c>
      <c r="KXD3" t="n">
        <v>220627.7734121487</v>
      </c>
      <c r="KXE3" t="n">
        <v>162427.4902017667</v>
      </c>
      <c r="KXF3" t="n">
        <v>125905.6696233625</v>
      </c>
      <c r="KXG3" t="n">
        <v>51313.91722887538</v>
      </c>
      <c r="KXH3" t="n">
        <v>33039.94599860631</v>
      </c>
      <c r="KXI3" t="n">
        <v>10607.77317526635</v>
      </c>
      <c r="KXJ3" t="n">
        <v>7814.042812183163</v>
      </c>
      <c r="KXK3" t="n">
        <v>6742.31402918364</v>
      </c>
      <c r="KXL3" t="n">
        <v>12763.51971918472</v>
      </c>
      <c r="KXM3" t="n">
        <v>45521.53266199782</v>
      </c>
      <c r="KXN3" t="n">
        <v>76637.68606864495</v>
      </c>
      <c r="KXO3" t="n">
        <v>49809.43348571275</v>
      </c>
      <c r="KXP3" t="n">
        <v>33848.45983523809</v>
      </c>
      <c r="KXQ3" t="n">
        <v>59569.28160389633</v>
      </c>
      <c r="KXR3" t="n">
        <v>46513.99569424724</v>
      </c>
      <c r="KXS3" t="n">
        <v>55767.50630050581</v>
      </c>
      <c r="KXT3" t="n">
        <v>40862.27665044388</v>
      </c>
      <c r="KXU3" t="n">
        <v>6428.666474014165</v>
      </c>
      <c r="KXV3" t="n">
        <v>60244.3674932813</v>
      </c>
      <c r="KXW3" t="n">
        <v>112116.2937216977</v>
      </c>
      <c r="KXX3" t="n">
        <v>82250.17830716525</v>
      </c>
      <c r="KXY3" t="n">
        <v>91478.41125470414</v>
      </c>
      <c r="KXZ3" t="n">
        <v>101292.5888336816</v>
      </c>
      <c r="KYA3" t="n">
        <v>149022.3427008523</v>
      </c>
      <c r="KYB3" t="n">
        <v>220753.0755446994</v>
      </c>
      <c r="KYC3" t="n">
        <v>159098.1043171726</v>
      </c>
      <c r="KYD3" t="n">
        <v>126242.8846638861</v>
      </c>
      <c r="KYE3" t="n">
        <v>51129.80222668901</v>
      </c>
      <c r="KYF3" t="n">
        <v>33182.86871946548</v>
      </c>
      <c r="KYG3" t="n">
        <v>11021.90044152168</v>
      </c>
      <c r="KYH3" t="n">
        <v>7719.149188090931</v>
      </c>
      <c r="KYI3" t="n">
        <v>6538.994135340122</v>
      </c>
      <c r="KYJ3" t="n">
        <v>12592.31905319121</v>
      </c>
      <c r="KYK3" t="n">
        <v>45689.40845617912</v>
      </c>
      <c r="KYL3" t="n">
        <v>76189.83985169476</v>
      </c>
      <c r="KYM3" t="n">
        <v>48145.59792752594</v>
      </c>
      <c r="KYN3" t="n">
        <v>33997.23860064372</v>
      </c>
      <c r="KYO3" t="n">
        <v>58328.78496925909</v>
      </c>
      <c r="KYP3" t="n">
        <v>47259.72715330849</v>
      </c>
      <c r="KYQ3" t="n">
        <v>57324.7994937475</v>
      </c>
      <c r="KYR3" t="n">
        <v>41476.05844622749</v>
      </c>
      <c r="KYS3" t="n">
        <v>6311.229766104326</v>
      </c>
      <c r="KYT3" t="n">
        <v>59755.92158557635</v>
      </c>
      <c r="KYU3" t="n">
        <v>118418.5155393549</v>
      </c>
      <c r="KYV3" t="n">
        <v>81719.37667814481</v>
      </c>
      <c r="KYW3" t="n">
        <v>89321.76519799058</v>
      </c>
      <c r="KYX3" t="n">
        <v>98512.99580919168</v>
      </c>
      <c r="KYY3" t="n">
        <v>146369.2910428318</v>
      </c>
      <c r="KYZ3" t="n">
        <v>221942.9123609118</v>
      </c>
      <c r="KZA3" t="n">
        <v>162173.1416654209</v>
      </c>
      <c r="KZB3" t="n">
        <v>128252.3743915911</v>
      </c>
      <c r="KZC3" t="n">
        <v>50554.29072872149</v>
      </c>
      <c r="KZD3" t="n">
        <v>32377.3895847609</v>
      </c>
      <c r="KZE3" t="n">
        <v>11198.83718963441</v>
      </c>
      <c r="KZF3" t="n">
        <v>7639.853851436981</v>
      </c>
      <c r="KZG3" t="n">
        <v>6604.415605831427</v>
      </c>
      <c r="KZH3" t="n">
        <v>12349.60677338015</v>
      </c>
      <c r="KZI3" t="n">
        <v>43485.67903741574</v>
      </c>
      <c r="KZJ3" t="n">
        <v>73959.29731938074</v>
      </c>
      <c r="KZK3" t="n">
        <v>48093.54614310079</v>
      </c>
      <c r="KZL3" t="n">
        <v>34566.90882469239</v>
      </c>
      <c r="KZM3" t="n">
        <v>59635.69774364415</v>
      </c>
      <c r="KZN3" t="n">
        <v>46741.57029115233</v>
      </c>
      <c r="KZO3" t="n">
        <v>55578.95385625059</v>
      </c>
      <c r="KZP3" t="n">
        <v>41075.21535173005</v>
      </c>
      <c r="KZQ3" t="n">
        <v>6528.34931322009</v>
      </c>
      <c r="KZR3" t="n">
        <v>60967.22493526029</v>
      </c>
      <c r="KZS3" t="n">
        <v>111573.4258876405</v>
      </c>
      <c r="KZT3" t="n">
        <v>82278.21279386563</v>
      </c>
      <c r="KZU3" t="n">
        <v>92437.04854667865</v>
      </c>
      <c r="KZV3" t="n">
        <v>102480.9093714049</v>
      </c>
      <c r="KZW3" t="n">
        <v>150804.1255057062</v>
      </c>
      <c r="KZX3" t="n">
        <v>216444.2367449004</v>
      </c>
      <c r="KZY3" t="n">
        <v>158982.7682687185</v>
      </c>
      <c r="KZZ3" t="n">
        <v>128207.0537126159</v>
      </c>
      <c r="LAA3" t="n">
        <v>50416.88895754561</v>
      </c>
      <c r="LAB3" t="n">
        <v>33641.13650959576</v>
      </c>
      <c r="LAC3" t="n">
        <v>10705.47733312901</v>
      </c>
      <c r="LAD3" t="n">
        <v>7714.574451730803</v>
      </c>
      <c r="LAE3" t="n">
        <v>6510.757286293318</v>
      </c>
      <c r="LAF3" t="n">
        <v>12734.34399077398</v>
      </c>
      <c r="LAG3" t="n">
        <v>46090.17303836083</v>
      </c>
      <c r="LAH3" t="n">
        <v>75561.64441891079</v>
      </c>
      <c r="LAI3" t="n">
        <v>47911.30218943184</v>
      </c>
      <c r="LAJ3" t="n">
        <v>33978.28080659969</v>
      </c>
      <c r="LAK3" t="n">
        <v>60406.68892414375</v>
      </c>
      <c r="LAL3" t="n">
        <v>46791.6063724054</v>
      </c>
      <c r="LAM3" t="n">
        <v>57480.62985133151</v>
      </c>
      <c r="LAN3" t="n">
        <v>40483.86002057483</v>
      </c>
      <c r="LAO3" t="n">
        <v>6538.128806717255</v>
      </c>
      <c r="LAP3" t="n">
        <v>58986.3490458509</v>
      </c>
      <c r="LAQ3" t="n">
        <v>114487.0578870021</v>
      </c>
      <c r="LAR3" t="n">
        <v>85192.51538471767</v>
      </c>
      <c r="LAS3" t="n">
        <v>90637.76920048649</v>
      </c>
      <c r="LAT3" t="n">
        <v>101716.4072126321</v>
      </c>
      <c r="LAU3" t="n">
        <v>152049.9569844173</v>
      </c>
      <c r="LAV3" t="n">
        <v>220071.2082608753</v>
      </c>
      <c r="LAW3" t="n">
        <v>159118.7608701673</v>
      </c>
      <c r="LAX3" t="n">
        <v>127484.9264399755</v>
      </c>
      <c r="LAY3" t="n">
        <v>49638.97266008659</v>
      </c>
      <c r="LAZ3" t="n">
        <v>33100.03792839467</v>
      </c>
      <c r="LBA3" t="n">
        <v>10938.64375981596</v>
      </c>
      <c r="LBB3" t="n">
        <v>7542.679092610234</v>
      </c>
      <c r="LBC3" t="n">
        <v>6437.522279023728</v>
      </c>
      <c r="LBD3" t="n">
        <v>12718.704553681</v>
      </c>
      <c r="LBE3" t="n">
        <v>45949.23055974581</v>
      </c>
      <c r="LBF3" t="n">
        <v>73858.78368465239</v>
      </c>
      <c r="LBG3" t="n">
        <v>49058.83733443145</v>
      </c>
      <c r="LBH3" t="n">
        <v>34333.24262636568</v>
      </c>
      <c r="LBI3" t="n">
        <v>60167.70542709679</v>
      </c>
      <c r="LBJ3" t="n">
        <v>45386.71858542795</v>
      </c>
      <c r="LBK3" t="n">
        <v>55385.93761266783</v>
      </c>
      <c r="LBL3" t="n">
        <v>39981.62884548507</v>
      </c>
      <c r="LBM3" t="n">
        <v>6619.497787635879</v>
      </c>
      <c r="LBN3" t="n">
        <v>57732.38553938077</v>
      </c>
      <c r="LBO3" t="n">
        <v>113119.4499551026</v>
      </c>
      <c r="LBP3" t="n">
        <v>83143.17949379871</v>
      </c>
      <c r="LBQ3" t="n">
        <v>88899.43026969967</v>
      </c>
      <c r="LBR3" t="n">
        <v>101646.57891088</v>
      </c>
      <c r="LBS3" t="n">
        <v>149096.5456400204</v>
      </c>
      <c r="LBT3" t="n">
        <v>213547.7223526317</v>
      </c>
      <c r="LBU3" t="n">
        <v>159973.8406908675</v>
      </c>
      <c r="LBV3" t="n">
        <v>128960.2220069563</v>
      </c>
      <c r="LBW3" t="n">
        <v>50302.26376058639</v>
      </c>
      <c r="LBX3" t="n">
        <v>33542.97759547489</v>
      </c>
      <c r="LBY3" t="n">
        <v>10868.23346760193</v>
      </c>
      <c r="LBZ3" t="n">
        <v>7702.619824141155</v>
      </c>
      <c r="LCA3" t="n">
        <v>6403.719542474726</v>
      </c>
      <c r="LCB3" t="n">
        <v>12623.37322602627</v>
      </c>
      <c r="LCC3" t="n">
        <v>45838.10065469659</v>
      </c>
      <c r="LCD3" t="n">
        <v>73997.83236959498</v>
      </c>
      <c r="LCE3" t="n">
        <v>48834.34606544443</v>
      </c>
      <c r="LCF3" t="n">
        <v>33985.90787378512</v>
      </c>
      <c r="LCG3" t="n">
        <v>59465.0412846775</v>
      </c>
      <c r="LCH3" t="n">
        <v>46254.03075888091</v>
      </c>
      <c r="LCI3" t="n">
        <v>56684.0087882496</v>
      </c>
      <c r="LCJ3" t="n">
        <v>41534.92526564933</v>
      </c>
      <c r="LCK3" t="n">
        <v>6379.617236189039</v>
      </c>
      <c r="LCL3" t="n">
        <v>58767.50550309936</v>
      </c>
      <c r="LCM3" t="n">
        <v>114032.3378416186</v>
      </c>
      <c r="LCN3" t="n">
        <v>79764.54444001864</v>
      </c>
      <c r="LCO3" t="n">
        <v>92358.45711240983</v>
      </c>
      <c r="LCP3" t="n">
        <v>101580.7448968906</v>
      </c>
      <c r="LCQ3" t="n">
        <v>147875.7066065558</v>
      </c>
      <c r="LCR3" t="n">
        <v>216910.3710202956</v>
      </c>
      <c r="LCS3" t="n">
        <v>160812.862199626</v>
      </c>
      <c r="LCT3" t="n">
        <v>127415.7471702538</v>
      </c>
      <c r="LCU3" t="n">
        <v>50098.17966533447</v>
      </c>
      <c r="LCV3" t="n">
        <v>31994.43630168679</v>
      </c>
      <c r="LCW3" t="n">
        <v>10938.90950249502</v>
      </c>
      <c r="LCX3" t="n">
        <v>7540.480477462042</v>
      </c>
      <c r="LCY3" t="n">
        <v>6573.482993334412</v>
      </c>
      <c r="LCZ3" t="n">
        <v>12905.03208059427</v>
      </c>
      <c r="LDA3" t="n">
        <v>46653.23478782541</v>
      </c>
      <c r="LDB3" t="n">
        <v>74732.69457352527</v>
      </c>
      <c r="LDC3" t="n">
        <v>48553.0762377939</v>
      </c>
      <c r="LDD3" t="n">
        <v>33930.87038378506</v>
      </c>
      <c r="LDE3" t="n">
        <v>60259.71426997799</v>
      </c>
      <c r="LDF3" t="n">
        <v>46963.55850958409</v>
      </c>
      <c r="LDG3" t="n">
        <v>56958.20398238246</v>
      </c>
      <c r="LDH3" t="n">
        <v>40996.51098464237</v>
      </c>
      <c r="LDI3" t="n">
        <v>6442.240434952517</v>
      </c>
      <c r="LDJ3" t="n">
        <v>58692.56895575457</v>
      </c>
      <c r="LDK3" t="n">
        <v>112338.6394685038</v>
      </c>
      <c r="LDL3" t="n">
        <v>84272.84279134772</v>
      </c>
      <c r="LDM3" t="n">
        <v>91397.78535915649</v>
      </c>
      <c r="LDN3" t="n">
        <v>101308.0458355198</v>
      </c>
      <c r="LDO3" t="n">
        <v>148630.0492492421</v>
      </c>
      <c r="LDP3" t="n">
        <v>222965.6384175271</v>
      </c>
      <c r="LDQ3" t="n">
        <v>162928.8887407599</v>
      </c>
      <c r="LDR3" t="n">
        <v>132168.0909397748</v>
      </c>
      <c r="LDS3" t="n">
        <v>51177.93541526746</v>
      </c>
      <c r="LDT3" t="n">
        <v>33247.60877039683</v>
      </c>
      <c r="LDU3" t="n">
        <v>11247.61955446999</v>
      </c>
      <c r="LDV3" t="n">
        <v>7723.384172236638</v>
      </c>
      <c r="LDW3" t="n">
        <v>6516.351218511783</v>
      </c>
      <c r="LDX3" t="n">
        <v>12667.59745336411</v>
      </c>
      <c r="LDY3" t="n">
        <v>44901.3883674934</v>
      </c>
      <c r="LDZ3" t="n">
        <v>75641.14513040186</v>
      </c>
      <c r="LEA3" t="n">
        <v>48509.61640103107</v>
      </c>
      <c r="LEB3" t="n">
        <v>34214.55849164437</v>
      </c>
      <c r="LEC3" t="n">
        <v>58976.38950308832</v>
      </c>
      <c r="LED3" t="n">
        <v>46249.03458222599</v>
      </c>
      <c r="LEE3" t="n">
        <v>55795.99995075553</v>
      </c>
      <c r="LEF3" t="n">
        <v>40542.71516590224</v>
      </c>
      <c r="LEG3" t="n">
        <v>6572.489457132058</v>
      </c>
      <c r="LEH3" t="n">
        <v>60272.36206969654</v>
      </c>
      <c r="LEI3" t="n">
        <v>113386.1282756715</v>
      </c>
      <c r="LEJ3" t="n">
        <v>83430.35647191787</v>
      </c>
      <c r="LEK3" t="n">
        <v>89804.13234867617</v>
      </c>
      <c r="LEL3" t="n">
        <v>98740.44390724393</v>
      </c>
      <c r="LEM3" t="n">
        <v>144304.3469202229</v>
      </c>
      <c r="LEN3" t="n">
        <v>221988.4069209118</v>
      </c>
      <c r="LEO3" t="n">
        <v>161832.5282340987</v>
      </c>
      <c r="LEP3" t="n">
        <v>127451.9075342871</v>
      </c>
      <c r="LEQ3" t="n">
        <v>50415.59877024268</v>
      </c>
      <c r="LER3" t="n">
        <v>33181.68279772664</v>
      </c>
      <c r="LES3" t="n">
        <v>10760.77047543157</v>
      </c>
      <c r="LET3" t="n">
        <v>7625.856880638794</v>
      </c>
      <c r="LEU3" t="n">
        <v>6355.606203258918</v>
      </c>
      <c r="LEV3" t="n">
        <v>12459.08264959817</v>
      </c>
      <c r="LEW3" t="n">
        <v>44101.05598812206</v>
      </c>
      <c r="LEX3" t="n">
        <v>73177.23505325703</v>
      </c>
      <c r="LEY3" t="n">
        <v>47676.80196901295</v>
      </c>
      <c r="LEZ3" t="n">
        <v>33891.11547862401</v>
      </c>
      <c r="LFA3" t="n">
        <v>59330.74323511504</v>
      </c>
      <c r="LFB3" t="n">
        <v>47609.55219345747</v>
      </c>
      <c r="LFC3" t="n">
        <v>56339.06852482195</v>
      </c>
      <c r="LFD3" t="n">
        <v>41048.1561038971</v>
      </c>
      <c r="LFE3" t="n">
        <v>6584.001730603894</v>
      </c>
      <c r="LFF3" t="n">
        <v>58655.64108839376</v>
      </c>
      <c r="LFG3" t="n">
        <v>115107.2703355617</v>
      </c>
      <c r="LFH3" t="n">
        <v>80121.26689687824</v>
      </c>
      <c r="LFI3" t="n">
        <v>91824.05647814857</v>
      </c>
      <c r="LFJ3" t="n">
        <v>101395.6329445115</v>
      </c>
      <c r="LFK3" t="n">
        <v>153157.6484151164</v>
      </c>
      <c r="LFL3" t="n">
        <v>221792.6269732917</v>
      </c>
      <c r="LFM3" t="n">
        <v>164384.386263276</v>
      </c>
      <c r="LFN3" t="n">
        <v>125451.5856354851</v>
      </c>
      <c r="LFO3" t="n">
        <v>51124.12031529964</v>
      </c>
      <c r="LFP3" t="n">
        <v>32346.17296768128</v>
      </c>
      <c r="LFQ3" t="n">
        <v>10693.27360378901</v>
      </c>
      <c r="LFR3" t="n">
        <v>7701.23359982914</v>
      </c>
      <c r="LFS3" t="n">
        <v>6586.85054091063</v>
      </c>
      <c r="LFT3" t="n">
        <v>12576.3001037634</v>
      </c>
      <c r="LFU3" t="n">
        <v>45335.96652692973</v>
      </c>
      <c r="LFV3" t="n">
        <v>78450.92937728408</v>
      </c>
      <c r="LFW3" t="n">
        <v>48173.3115496211</v>
      </c>
      <c r="LFX3" t="n">
        <v>34475.32171353987</v>
      </c>
      <c r="LFY3" t="n">
        <v>59988.07102804787</v>
      </c>
      <c r="LFZ3" t="n">
        <v>46525.46783995465</v>
      </c>
      <c r="LGA3" t="n">
        <v>57525.13082296174</v>
      </c>
      <c r="LGB3" t="n">
        <v>40816.61857359058</v>
      </c>
      <c r="LGC3" t="n">
        <v>6440.409854220433</v>
      </c>
      <c r="LGD3" t="n">
        <v>59517.97923646413</v>
      </c>
      <c r="LGE3" t="n">
        <v>112892.0605727028</v>
      </c>
      <c r="LGF3" t="n">
        <v>83426.66303522428</v>
      </c>
      <c r="LGG3" t="n">
        <v>89968.64687799536</v>
      </c>
      <c r="LGH3" t="n">
        <v>100005.2585817347</v>
      </c>
      <c r="LGI3" t="n">
        <v>146883.9685012156</v>
      </c>
      <c r="LGJ3" t="n">
        <v>218980.5477609972</v>
      </c>
      <c r="LGK3" t="n">
        <v>157663.1463624808</v>
      </c>
      <c r="LGL3" t="n">
        <v>128206.0229539636</v>
      </c>
      <c r="LGM3" t="n">
        <v>50187.00272187166</v>
      </c>
      <c r="LGN3" t="n">
        <v>32848.08835993769</v>
      </c>
      <c r="LGO3" t="n">
        <v>10888.92022518502</v>
      </c>
      <c r="LGP3" t="n">
        <v>7924.284006581047</v>
      </c>
      <c r="LGQ3" t="n">
        <v>6564.980264027467</v>
      </c>
      <c r="LGR3" t="n">
        <v>12549.38240637293</v>
      </c>
      <c r="LGS3" t="n">
        <v>45331.39865013417</v>
      </c>
      <c r="LGT3" t="n">
        <v>75082.88578513644</v>
      </c>
      <c r="LGU3" t="n">
        <v>49296.94480472413</v>
      </c>
      <c r="LGV3" t="n">
        <v>33705.84162304807</v>
      </c>
      <c r="LGW3" t="n">
        <v>59104.17842644508</v>
      </c>
      <c r="LGX3" t="n">
        <v>45932.79987376859</v>
      </c>
      <c r="LGY3" t="n">
        <v>55169.47737254033</v>
      </c>
      <c r="LGZ3" t="n">
        <v>41204.93544553757</v>
      </c>
      <c r="LHA3" t="n">
        <v>6490.295259057529</v>
      </c>
      <c r="LHB3" t="n">
        <v>58939.31448581876</v>
      </c>
      <c r="LHC3" t="n">
        <v>114384.4597909086</v>
      </c>
      <c r="LHD3" t="n">
        <v>82892.38826803199</v>
      </c>
      <c r="LHE3" t="n">
        <v>89614.6445403143</v>
      </c>
      <c r="LHF3" t="n">
        <v>101169.0375877867</v>
      </c>
      <c r="LHG3" t="n">
        <v>148389.908374486</v>
      </c>
      <c r="LHH3" t="n">
        <v>221834.4713755457</v>
      </c>
      <c r="LHI3" t="n">
        <v>161774.2280322753</v>
      </c>
      <c r="LHJ3" t="n">
        <v>130365.6192571068</v>
      </c>
      <c r="LHK3" t="n">
        <v>52201.93133954529</v>
      </c>
      <c r="LHL3" t="n">
        <v>33845.83083571982</v>
      </c>
      <c r="LHM3" t="n">
        <v>10870.16981201932</v>
      </c>
      <c r="LHN3" t="n">
        <v>7830.275965121036</v>
      </c>
      <c r="LHO3" t="n">
        <v>6613.23934991184</v>
      </c>
      <c r="LHP3" t="n">
        <v>12191.06518035597</v>
      </c>
      <c r="LHQ3" t="n">
        <v>46283.54858032579</v>
      </c>
      <c r="LHR3" t="n">
        <v>78101.25899946042</v>
      </c>
      <c r="LHS3" t="n">
        <v>47579.42180495241</v>
      </c>
      <c r="LHT3" t="n">
        <v>33740.55958714669</v>
      </c>
      <c r="LHU3" t="n">
        <v>59593.13208970586</v>
      </c>
      <c r="LHV3" t="n">
        <v>46422.57293261147</v>
      </c>
      <c r="LHW3" t="n">
        <v>56197.91302722655</v>
      </c>
      <c r="LHX3" t="n">
        <v>41112.18196028039</v>
      </c>
      <c r="LHY3" t="n">
        <v>6405.773433482252</v>
      </c>
      <c r="LHZ3" t="n">
        <v>57580.99618648139</v>
      </c>
      <c r="LIA3" t="n">
        <v>114765.9575888984</v>
      </c>
      <c r="LIB3" t="n">
        <v>82412.0248422083</v>
      </c>
      <c r="LIC3" t="n">
        <v>89243.19633698053</v>
      </c>
      <c r="LID3" t="n">
        <v>98880.65137913183</v>
      </c>
      <c r="LIE3" t="n">
        <v>147511.716551798</v>
      </c>
      <c r="LIF3" t="n">
        <v>221539.9849667232</v>
      </c>
      <c r="LIG3" t="n">
        <v>159450.7493960817</v>
      </c>
      <c r="LIH3" t="n">
        <v>127060.5679060592</v>
      </c>
      <c r="LII3" t="n">
        <v>49734.05403867548</v>
      </c>
      <c r="LIJ3" t="n">
        <v>32802.13308867899</v>
      </c>
      <c r="LIK3" t="n">
        <v>10978.93365030983</v>
      </c>
      <c r="LIL3" t="n">
        <v>7492.975401459713</v>
      </c>
      <c r="LIM3" t="n">
        <v>6658.297846236896</v>
      </c>
      <c r="LIN3" t="n">
        <v>12478.64912253388</v>
      </c>
      <c r="LIO3" t="n">
        <v>45914.29858091661</v>
      </c>
      <c r="LIP3" t="n">
        <v>75631.88471863478</v>
      </c>
      <c r="LIQ3" t="n">
        <v>48033.92806570286</v>
      </c>
      <c r="LIR3" t="n">
        <v>33745.72831565591</v>
      </c>
      <c r="LIS3" t="n">
        <v>58899.46712699982</v>
      </c>
      <c r="LIT3" t="n">
        <v>44877.16968505927</v>
      </c>
      <c r="LIU3" t="n">
        <v>56400.71164298523</v>
      </c>
      <c r="LIV3" t="n">
        <v>41227.00044168355</v>
      </c>
      <c r="LIW3" t="n">
        <v>6529.497667668253</v>
      </c>
      <c r="LIX3" t="n">
        <v>59031.38434386988</v>
      </c>
      <c r="LIY3" t="n">
        <v>114187.5620095123</v>
      </c>
      <c r="LIZ3" t="n">
        <v>84389.75855375989</v>
      </c>
      <c r="LJA3" t="n">
        <v>90414.86726566814</v>
      </c>
      <c r="LJB3" t="n">
        <v>100613.0651153453</v>
      </c>
      <c r="LJC3" t="n">
        <v>153352.3627471426</v>
      </c>
      <c r="LJD3" t="n">
        <v>215333.2576024108</v>
      </c>
      <c r="LJE3" t="n">
        <v>160262.4232560049</v>
      </c>
      <c r="LJF3" t="n">
        <v>126138.3460410212</v>
      </c>
      <c r="LJG3" t="n">
        <v>49764.14044173362</v>
      </c>
      <c r="LJH3" t="n">
        <v>33077.25088827656</v>
      </c>
      <c r="LJI3" t="n">
        <v>11141.17352324565</v>
      </c>
      <c r="LJJ3" t="n">
        <v>7577.87021022281</v>
      </c>
      <c r="LJK3" t="n">
        <v>6469.405480034019</v>
      </c>
      <c r="LJL3" t="n">
        <v>12406.84150439808</v>
      </c>
      <c r="LJM3" t="n">
        <v>46276.63263736287</v>
      </c>
      <c r="LJN3" t="n">
        <v>77033.92600682666</v>
      </c>
      <c r="LJO3" t="n">
        <v>47314.43531389751</v>
      </c>
      <c r="LJP3" t="n">
        <v>34418.61755265668</v>
      </c>
      <c r="LJQ3" t="n">
        <v>59267.13473765673</v>
      </c>
      <c r="LJR3" t="n">
        <v>46050.11642544561</v>
      </c>
      <c r="LJS3" t="n">
        <v>56043.75364244716</v>
      </c>
      <c r="LJT3" t="n">
        <v>40614.62860143426</v>
      </c>
      <c r="LJU3" t="n">
        <v>6545.28561459551</v>
      </c>
      <c r="LJV3" t="n">
        <v>59112.72774579598</v>
      </c>
      <c r="LJW3" t="n">
        <v>114396.0456295678</v>
      </c>
      <c r="LJX3" t="n">
        <v>81990.95171101429</v>
      </c>
      <c r="LJY3" t="n">
        <v>92000.57985295865</v>
      </c>
      <c r="LJZ3" t="n">
        <v>99827.00572013075</v>
      </c>
      <c r="LKA3" t="n">
        <v>145168.770970858</v>
      </c>
      <c r="LKB3" t="n">
        <v>224573.4495432553</v>
      </c>
      <c r="LKC3" t="n">
        <v>159560.7975946246</v>
      </c>
      <c r="LKD3" t="n">
        <v>127050.659473678</v>
      </c>
      <c r="LKE3" t="n">
        <v>52108.87967216712</v>
      </c>
      <c r="LKF3" t="n">
        <v>33680.85221511269</v>
      </c>
      <c r="LKG3" t="n">
        <v>10528.57806022683</v>
      </c>
      <c r="LKH3" t="n">
        <v>7455.8746653743</v>
      </c>
      <c r="LKI3" t="n">
        <v>6679.596852359776</v>
      </c>
      <c r="LKJ3" t="n">
        <v>12484.80312170845</v>
      </c>
      <c r="LKK3" t="n">
        <v>44834.89418364541</v>
      </c>
      <c r="LKL3" t="n">
        <v>76943.27760822493</v>
      </c>
      <c r="LKM3" t="n">
        <v>48090.78126613688</v>
      </c>
      <c r="LKN3" t="n">
        <v>34038.48065243528</v>
      </c>
      <c r="LKO3" t="n">
        <v>60324.0627577971</v>
      </c>
      <c r="LKP3" t="n">
        <v>45730.96745179728</v>
      </c>
      <c r="LKQ3" t="n">
        <v>55918.9783686278</v>
      </c>
      <c r="LKR3" t="n">
        <v>40523.49507262777</v>
      </c>
      <c r="LKS3" t="n">
        <v>6394.592486954969</v>
      </c>
      <c r="LKT3" t="n">
        <v>59824.04628286147</v>
      </c>
      <c r="LKU3" t="n">
        <v>115771.6589133472</v>
      </c>
      <c r="LKV3" t="n">
        <v>83634.70657814262</v>
      </c>
      <c r="LKW3" t="n">
        <v>89079.66643509132</v>
      </c>
      <c r="LKX3" t="n">
        <v>102427.7629374271</v>
      </c>
      <c r="LKY3" t="n">
        <v>148774.6155542321</v>
      </c>
      <c r="LKZ3" t="n">
        <v>221847.6317342501</v>
      </c>
      <c r="LLA3" t="n">
        <v>161268.350730171</v>
      </c>
      <c r="LLB3" t="n">
        <v>129544.3836778525</v>
      </c>
      <c r="LLC3" t="n">
        <v>50012.4416848407</v>
      </c>
      <c r="LLD3" t="n">
        <v>33916.70791020905</v>
      </c>
      <c r="LLE3" t="n">
        <v>10992.20426017768</v>
      </c>
      <c r="LLF3" t="n">
        <v>7866.08174046458</v>
      </c>
      <c r="LLG3" t="n">
        <v>6315.514764619921</v>
      </c>
      <c r="LLH3" t="n">
        <v>12687.69811441035</v>
      </c>
      <c r="LLI3" t="n">
        <v>46044.53800235216</v>
      </c>
      <c r="LLJ3" t="n">
        <v>77032.82579727069</v>
      </c>
      <c r="LLK3" t="n">
        <v>48592.85032711414</v>
      </c>
      <c r="LLL3" t="n">
        <v>35261.65059542869</v>
      </c>
      <c r="LLM3" t="n">
        <v>60118.58082347176</v>
      </c>
      <c r="LLN3" t="n">
        <v>46176.05163671267</v>
      </c>
      <c r="LLO3" t="n">
        <v>56978.92403925403</v>
      </c>
      <c r="LLP3" t="n">
        <v>40361.63468916117</v>
      </c>
      <c r="LLQ3" t="n">
        <v>6574.696746780035</v>
      </c>
      <c r="LLR3" t="n">
        <v>59644.05926215154</v>
      </c>
      <c r="LLS3" t="n">
        <v>114123.907484551</v>
      </c>
      <c r="LLT3" t="n">
        <v>80994.18339555018</v>
      </c>
      <c r="LLU3" t="n">
        <v>92085.73661610569</v>
      </c>
      <c r="LLV3" t="n">
        <v>99363.89599852703</v>
      </c>
      <c r="LLW3" t="n">
        <v>151351.0341477005</v>
      </c>
      <c r="LLX3" t="n">
        <v>223690.786736614</v>
      </c>
      <c r="LLY3" t="n">
        <v>163808.6946989692</v>
      </c>
      <c r="LLZ3" t="n">
        <v>127367.1588676548</v>
      </c>
      <c r="LMA3" t="n">
        <v>51197.41479501847</v>
      </c>
      <c r="LMB3" t="n">
        <v>32500.41585899821</v>
      </c>
      <c r="LMC3" t="n">
        <v>11281.39779695835</v>
      </c>
      <c r="LMD3" t="n">
        <v>8045.735836674531</v>
      </c>
      <c r="LME3" t="n">
        <v>6623.625433520179</v>
      </c>
      <c r="LMF3" t="n">
        <v>12778.19875852139</v>
      </c>
      <c r="LMG3" t="n">
        <v>44974.24457470989</v>
      </c>
      <c r="LMH3" t="n">
        <v>75558.11911989105</v>
      </c>
      <c r="LMI3" t="n">
        <v>48640.1435674201</v>
      </c>
      <c r="LMJ3" t="n">
        <v>33492.07623167705</v>
      </c>
      <c r="LMK3" t="n">
        <v>58397.06573681973</v>
      </c>
      <c r="LML3" t="n">
        <v>46344.28434412896</v>
      </c>
      <c r="LMM3" t="n">
        <v>56394.87389462137</v>
      </c>
      <c r="LMN3" t="n">
        <v>40261.67288606506</v>
      </c>
      <c r="LMO3" t="n">
        <v>6438.383923966248</v>
      </c>
      <c r="LMP3" t="n">
        <v>59164.41642890939</v>
      </c>
      <c r="LMQ3" t="n">
        <v>116618.9903744864</v>
      </c>
      <c r="LMR3" t="n">
        <v>82012.41171961822</v>
      </c>
      <c r="LMS3" t="n">
        <v>88878.21951362351</v>
      </c>
      <c r="LMT3" t="n">
        <v>99978.85063150276</v>
      </c>
      <c r="LMU3" t="n">
        <v>149579.0361232728</v>
      </c>
      <c r="LMV3" t="n">
        <v>219642.5801280937</v>
      </c>
      <c r="LMW3" t="n">
        <v>157276.4442916385</v>
      </c>
      <c r="LMX3" t="n">
        <v>127989.0479204421</v>
      </c>
      <c r="LMY3" t="n">
        <v>50359.46374349874</v>
      </c>
      <c r="LMZ3" t="n">
        <v>32743.15048775646</v>
      </c>
      <c r="LNA3" t="n">
        <v>10682.8128399634</v>
      </c>
      <c r="LNB3" t="n">
        <v>7801.688705092746</v>
      </c>
      <c r="LNC3" t="n">
        <v>6514.327086666246</v>
      </c>
      <c r="LND3" t="n">
        <v>12504.19648600692</v>
      </c>
      <c r="LNE3" t="n">
        <v>45769.21471391564</v>
      </c>
      <c r="LNF3" t="n">
        <v>75890.29049387574</v>
      </c>
      <c r="LNG3" t="n">
        <v>48722.97262662069</v>
      </c>
      <c r="LNH3" t="n">
        <v>34440.13240054345</v>
      </c>
      <c r="LNI3" t="n">
        <v>59773.54678723479</v>
      </c>
      <c r="LNJ3" t="n">
        <v>46397.64808996324</v>
      </c>
      <c r="LNK3" t="n">
        <v>55724.32045462839</v>
      </c>
      <c r="LNL3" t="n">
        <v>40838.44413847126</v>
      </c>
      <c r="LNM3" t="n">
        <v>6537.183469758019</v>
      </c>
      <c r="LNN3" t="n">
        <v>59251.95456514462</v>
      </c>
      <c r="LNO3" t="n">
        <v>114376.6264113858</v>
      </c>
      <c r="LNP3" t="n">
        <v>81995.06973995898</v>
      </c>
      <c r="LNQ3" t="n">
        <v>89853.54452302527</v>
      </c>
      <c r="LNR3" t="n">
        <v>100414.9525595579</v>
      </c>
      <c r="LNS3" t="n">
        <v>148378.2321407523</v>
      </c>
      <c r="LNT3" t="n">
        <v>219757.1012640246</v>
      </c>
      <c r="LNU3" t="n">
        <v>161850.1629345856</v>
      </c>
      <c r="LNV3" t="n">
        <v>129870.223018547</v>
      </c>
      <c r="LNW3" t="n">
        <v>49527.660141613</v>
      </c>
      <c r="LNX3" t="n">
        <v>33543.09841780673</v>
      </c>
      <c r="LNY3" t="n">
        <v>11048.85989554297</v>
      </c>
      <c r="LNZ3" t="n">
        <v>7769.240600713843</v>
      </c>
      <c r="LOA3" t="n">
        <v>6335.202685870973</v>
      </c>
      <c r="LOB3" t="n">
        <v>12911.80811366375</v>
      </c>
      <c r="LOC3" t="n">
        <v>46490.70357823546</v>
      </c>
      <c r="LOD3" t="n">
        <v>75775.86283460248</v>
      </c>
      <c r="LOE3" t="n">
        <v>50127.99312415627</v>
      </c>
      <c r="LOF3" t="n">
        <v>34014.99468138293</v>
      </c>
      <c r="LOG3" t="n">
        <v>59255.47866393446</v>
      </c>
      <c r="LOH3" t="n">
        <v>46267.45442209042</v>
      </c>
      <c r="LOI3" t="n">
        <v>56729.17021802832</v>
      </c>
      <c r="LOJ3" t="n">
        <v>38985.21096114882</v>
      </c>
      <c r="LOK3" t="n">
        <v>6404.197226505712</v>
      </c>
      <c r="LOL3" t="n">
        <v>59290.89827900072</v>
      </c>
      <c r="LOM3" t="n">
        <v>112709.6670525872</v>
      </c>
      <c r="LON3" t="n">
        <v>81690.40126809945</v>
      </c>
      <c r="LOO3" t="n">
        <v>91729.38083920776</v>
      </c>
      <c r="LOP3" t="n">
        <v>100271.7797145296</v>
      </c>
      <c r="LOQ3" t="n">
        <v>150087.7535210364</v>
      </c>
      <c r="LOR3" t="n">
        <v>225179.3067507262</v>
      </c>
      <c r="LOS3" t="n">
        <v>161584.4125308587</v>
      </c>
      <c r="LOT3" t="n">
        <v>123306.0053134505</v>
      </c>
      <c r="LOU3" t="n">
        <v>51568.2187328235</v>
      </c>
      <c r="LOV3" t="n">
        <v>32524.51241597993</v>
      </c>
      <c r="LOW3" t="n">
        <v>11063.78142919713</v>
      </c>
      <c r="LOX3" t="n">
        <v>7658.70889254742</v>
      </c>
      <c r="LOY3" t="n">
        <v>6671.395540786012</v>
      </c>
      <c r="LOZ3" t="n">
        <v>12725.62317416043</v>
      </c>
      <c r="LPA3" t="n">
        <v>46483.17027748396</v>
      </c>
      <c r="LPB3" t="n">
        <v>74495.11954238561</v>
      </c>
      <c r="LPC3" t="n">
        <v>48236.88066451539</v>
      </c>
      <c r="LPD3" t="n">
        <v>34948.01616184606</v>
      </c>
      <c r="LPE3" t="n">
        <v>60329.95572993575</v>
      </c>
      <c r="LPF3" t="n">
        <v>46881.5211024906</v>
      </c>
      <c r="LPG3" t="n">
        <v>56204.73331924855</v>
      </c>
      <c r="LPH3" t="n">
        <v>41097.21213526905</v>
      </c>
      <c r="LPI3" t="n">
        <v>6445.693609058634</v>
      </c>
      <c r="LPJ3" t="n">
        <v>59262.48382893771</v>
      </c>
      <c r="LPK3" t="n">
        <v>112943.4035200834</v>
      </c>
      <c r="LPL3" t="n">
        <v>85141.46295778034</v>
      </c>
      <c r="LPM3" t="n">
        <v>90570.3608082843</v>
      </c>
      <c r="LPN3" t="n">
        <v>101940.3295468992</v>
      </c>
      <c r="LPO3" t="n">
        <v>149048.1366499439</v>
      </c>
      <c r="LPP3" t="n">
        <v>213655.2005048897</v>
      </c>
      <c r="LPQ3" t="n">
        <v>162923.9304492722</v>
      </c>
      <c r="LPR3" t="n">
        <v>129538.6863919202</v>
      </c>
      <c r="LPS3" t="n">
        <v>49863.72135860901</v>
      </c>
      <c r="LPT3" t="n">
        <v>33343.24667927409</v>
      </c>
      <c r="LPU3" t="n">
        <v>10950.92012672483</v>
      </c>
      <c r="LPV3" t="n">
        <v>7735.543963258499</v>
      </c>
      <c r="LPW3" t="n">
        <v>6385.029711695356</v>
      </c>
      <c r="LPX3" t="n">
        <v>12526.14756322408</v>
      </c>
      <c r="LPY3" t="n">
        <v>46187.48455432769</v>
      </c>
      <c r="LPZ3" t="n">
        <v>76046.86903358906</v>
      </c>
      <c r="LQA3" t="n">
        <v>47411.02190762749</v>
      </c>
      <c r="LQB3" t="n">
        <v>33688.42265527977</v>
      </c>
      <c r="LQC3" t="n">
        <v>59504.93025297174</v>
      </c>
      <c r="LQD3" t="n">
        <v>46868.3848427302</v>
      </c>
      <c r="LQE3" t="n">
        <v>55187.28260992414</v>
      </c>
      <c r="LQF3" t="n">
        <v>41085.33173060417</v>
      </c>
      <c r="LQG3" t="n">
        <v>6327.352570673771</v>
      </c>
      <c r="LQH3" t="n">
        <v>58746.1594688624</v>
      </c>
      <c r="LQI3" t="n">
        <v>115091.1717590846</v>
      </c>
      <c r="LQJ3" t="n">
        <v>82586.28185142719</v>
      </c>
      <c r="LQK3" t="n">
        <v>91622.04082881357</v>
      </c>
      <c r="LQL3" t="n">
        <v>98513.44832305507</v>
      </c>
      <c r="LQM3" t="n">
        <v>148783.1235334526</v>
      </c>
      <c r="LQN3" t="n">
        <v>217801.4874678002</v>
      </c>
      <c r="LQO3" t="n">
        <v>161841.0583225787</v>
      </c>
      <c r="LQP3" t="n">
        <v>127484.5909029812</v>
      </c>
      <c r="LQQ3" t="n">
        <v>49849.89759540436</v>
      </c>
      <c r="LQR3" t="n">
        <v>31643.1919925563</v>
      </c>
      <c r="LQS3" t="n">
        <v>10574.17949087901</v>
      </c>
      <c r="LQT3" t="n">
        <v>7619.244134229135</v>
      </c>
      <c r="LQU3" t="n">
        <v>6752.567982048147</v>
      </c>
      <c r="LQV3" t="n">
        <v>12827.2162770064</v>
      </c>
      <c r="LQW3" t="n">
        <v>46694.18257544839</v>
      </c>
      <c r="LQX3" t="n">
        <v>74524.73176652819</v>
      </c>
      <c r="LQY3" t="n">
        <v>47120.26313594541</v>
      </c>
      <c r="LQZ3" t="n">
        <v>33890.28270678115</v>
      </c>
      <c r="LRA3" t="n">
        <v>58822.93040495546</v>
      </c>
      <c r="LRB3" t="n">
        <v>46130.2888311545</v>
      </c>
      <c r="LRC3" t="n">
        <v>55793.02709502209</v>
      </c>
      <c r="LRD3" t="n">
        <v>39435.46127568012</v>
      </c>
      <c r="LRE3" t="n">
        <v>6353.535831783879</v>
      </c>
      <c r="LRF3" t="n">
        <v>58349.13775476454</v>
      </c>
      <c r="LRG3" t="n">
        <v>111784.2392627306</v>
      </c>
      <c r="LRH3" t="n">
        <v>83706.79737263371</v>
      </c>
      <c r="LRI3" t="n">
        <v>89105.05507901065</v>
      </c>
      <c r="LRJ3" t="n">
        <v>100088.5568335473</v>
      </c>
      <c r="LRK3" t="n">
        <v>150759.4512986643</v>
      </c>
      <c r="LRL3" t="n">
        <v>217927.0101930388</v>
      </c>
      <c r="LRM3" t="n">
        <v>158754.8072913457</v>
      </c>
      <c r="LRN3" t="n">
        <v>122692.4201251753</v>
      </c>
      <c r="LRO3" t="n">
        <v>50285.63692657237</v>
      </c>
      <c r="LRP3" t="n">
        <v>32984.88282642906</v>
      </c>
      <c r="LRQ3" t="n">
        <v>10816.59056397073</v>
      </c>
      <c r="LRR3" t="n">
        <v>7598.549895727254</v>
      </c>
      <c r="LRS3" t="n">
        <v>6588.177729340829</v>
      </c>
      <c r="LRT3" t="n">
        <v>12493.49866410522</v>
      </c>
      <c r="LRU3" t="n">
        <v>45174.71435655018</v>
      </c>
      <c r="LRV3" t="n">
        <v>77423.8386985613</v>
      </c>
      <c r="LRW3" t="n">
        <v>48390.37185110355</v>
      </c>
      <c r="LRX3" t="n">
        <v>35125.90487928154</v>
      </c>
      <c r="LRY3" t="n">
        <v>59651.11713192942</v>
      </c>
      <c r="LRZ3" t="n">
        <v>46055.83922227049</v>
      </c>
      <c r="LSA3" t="n">
        <v>55887.6488205075</v>
      </c>
      <c r="LSB3" t="n">
        <v>41663.49784414352</v>
      </c>
      <c r="LSC3" t="n">
        <v>6451.21686448386</v>
      </c>
      <c r="LSD3" t="n">
        <v>60896.17756800857</v>
      </c>
      <c r="LSE3" t="n">
        <v>117542.2383802596</v>
      </c>
      <c r="LSF3" t="n">
        <v>82686.17829727224</v>
      </c>
      <c r="LSG3" t="n">
        <v>88880.69812208947</v>
      </c>
      <c r="LSH3" t="n">
        <v>100590.7350437571</v>
      </c>
      <c r="LSI3" t="n">
        <v>149465.8332642137</v>
      </c>
      <c r="LSJ3" t="n">
        <v>216914.1459622165</v>
      </c>
      <c r="LSK3" t="n">
        <v>161424.7271680676</v>
      </c>
      <c r="LSL3" t="n">
        <v>128428.6097151546</v>
      </c>
      <c r="LSM3" t="n">
        <v>50460.25924600953</v>
      </c>
      <c r="LSN3" t="n">
        <v>32701.83892930789</v>
      </c>
      <c r="LSO3" t="n">
        <v>11214.26730773974</v>
      </c>
      <c r="LSP3" t="n">
        <v>7574.675447924984</v>
      </c>
      <c r="LSQ3" t="n">
        <v>6466.821288663456</v>
      </c>
      <c r="LSR3" t="n">
        <v>12368.01012438255</v>
      </c>
      <c r="LSS3" t="n">
        <v>45458.44043425944</v>
      </c>
      <c r="LST3" t="n">
        <v>74369.0300728499</v>
      </c>
      <c r="LSU3" t="n">
        <v>46999.62762189981</v>
      </c>
      <c r="LSV3" t="n">
        <v>34927.68859268087</v>
      </c>
      <c r="LSW3" t="n">
        <v>58735.07367328247</v>
      </c>
      <c r="LSX3" t="n">
        <v>45271.59562525219</v>
      </c>
      <c r="LSY3" t="n">
        <v>56033.21471537532</v>
      </c>
      <c r="LSZ3" t="n">
        <v>40562.37295990566</v>
      </c>
      <c r="LTA3" t="n">
        <v>6403.686911631473</v>
      </c>
      <c r="LTB3" t="n">
        <v>60346.41923557656</v>
      </c>
      <c r="LTC3" t="n">
        <v>112802.0924030136</v>
      </c>
      <c r="LTD3" t="n">
        <v>83533.75447000106</v>
      </c>
      <c r="LTE3" t="n">
        <v>89864.07492659539</v>
      </c>
      <c r="LTF3" t="n">
        <v>102077.6266379638</v>
      </c>
      <c r="LTG3" t="n">
        <v>150418.8759331401</v>
      </c>
      <c r="LTH3" t="n">
        <v>220327.3141870507</v>
      </c>
      <c r="LTI3" t="n">
        <v>158406.065273682</v>
      </c>
      <c r="LTJ3" t="n">
        <v>127500.9899575935</v>
      </c>
      <c r="LTK3" t="n">
        <v>51450.98472841806</v>
      </c>
      <c r="LTL3" t="n">
        <v>32308.02892969615</v>
      </c>
      <c r="LTM3" t="n">
        <v>11284.92023278221</v>
      </c>
      <c r="LTN3" t="n">
        <v>7763.36779133777</v>
      </c>
      <c r="LTO3" t="n">
        <v>6776.810365691539</v>
      </c>
      <c r="LTP3" t="n">
        <v>12543.80536095819</v>
      </c>
      <c r="LTQ3" t="n">
        <v>46100.24240802636</v>
      </c>
      <c r="LTR3" t="n">
        <v>76112.27573010941</v>
      </c>
      <c r="LTS3" t="n">
        <v>49599.98704204848</v>
      </c>
      <c r="LTT3" t="n">
        <v>34560.24185423241</v>
      </c>
      <c r="LTU3" t="n">
        <v>59310.83816151542</v>
      </c>
      <c r="LTV3" t="n">
        <v>45706.41213117107</v>
      </c>
      <c r="LTW3" t="n">
        <v>57012.93557367819</v>
      </c>
      <c r="LTX3" t="n">
        <v>39688.25121319881</v>
      </c>
      <c r="LTY3" t="n">
        <v>6510.345961554211</v>
      </c>
      <c r="LTZ3" t="n">
        <v>58423.74380614751</v>
      </c>
      <c r="LUA3" t="n">
        <v>112865.2824285455</v>
      </c>
      <c r="LUB3" t="n">
        <v>79848.95903145664</v>
      </c>
      <c r="LUC3" t="n">
        <v>88466.42073858892</v>
      </c>
      <c r="LUD3" t="n">
        <v>97872.03776365942</v>
      </c>
      <c r="LUE3" t="n">
        <v>147785.3760457771</v>
      </c>
      <c r="LUF3" t="n">
        <v>219825.3917216722</v>
      </c>
      <c r="LUG3" t="n">
        <v>158216.7162693256</v>
      </c>
      <c r="LUH3" t="n">
        <v>126221.9117798988</v>
      </c>
      <c r="LUI3" t="n">
        <v>48833.06524595478</v>
      </c>
      <c r="LUJ3" t="n">
        <v>33890.07455759354</v>
      </c>
      <c r="LUK3" t="n">
        <v>10857.64629666137</v>
      </c>
      <c r="LUL3" t="n">
        <v>7629.539281458032</v>
      </c>
      <c r="LUM3" t="n">
        <v>6579.281108507916</v>
      </c>
      <c r="LUN3" t="n">
        <v>13039.53590648976</v>
      </c>
      <c r="LUO3" t="n">
        <v>45620.85901746555</v>
      </c>
      <c r="LUP3" t="n">
        <v>76040.12547938882</v>
      </c>
      <c r="LUQ3" t="n">
        <v>48509.30219579447</v>
      </c>
      <c r="LUR3" t="n">
        <v>33868.16979433936</v>
      </c>
      <c r="LUS3" t="n">
        <v>61194.35077457189</v>
      </c>
      <c r="LUT3" t="n">
        <v>46203.48501757229</v>
      </c>
      <c r="LUU3" t="n">
        <v>56014.60659756904</v>
      </c>
      <c r="LUV3" t="n">
        <v>39644.56626120198</v>
      </c>
      <c r="LUW3" t="n">
        <v>6518.725038222849</v>
      </c>
      <c r="LUX3" t="n">
        <v>58734.60231905679</v>
      </c>
      <c r="LUY3" t="n">
        <v>115366.5723778193</v>
      </c>
      <c r="LUZ3" t="n">
        <v>82296.39781040128</v>
      </c>
      <c r="LVA3" t="n">
        <v>90463.55166234374</v>
      </c>
      <c r="LVB3" t="n">
        <v>103468.5916162151</v>
      </c>
      <c r="LVC3" t="n">
        <v>148647.9243626826</v>
      </c>
      <c r="LVD3" t="n">
        <v>219011.1255276696</v>
      </c>
      <c r="LVE3" t="n">
        <v>158808.6902833025</v>
      </c>
      <c r="LVF3" t="n">
        <v>130120.815138581</v>
      </c>
      <c r="LVG3" t="n">
        <v>50638.93528394806</v>
      </c>
      <c r="LVH3" t="n">
        <v>33198.37712487307</v>
      </c>
      <c r="LVI3" t="n">
        <v>10761.78977985221</v>
      </c>
      <c r="LVJ3" t="n">
        <v>7689.363619374843</v>
      </c>
      <c r="LVK3" t="n">
        <v>6535.946896400481</v>
      </c>
      <c r="LVL3" t="n">
        <v>12762.8198322008</v>
      </c>
      <c r="LVM3" t="n">
        <v>46390.78836138219</v>
      </c>
      <c r="LVN3" t="n">
        <v>77207.02184263557</v>
      </c>
      <c r="LVO3" t="n">
        <v>48445.1921117702</v>
      </c>
      <c r="LVP3" t="n">
        <v>35148.54177115764</v>
      </c>
      <c r="LVQ3" t="n">
        <v>59699.90051100097</v>
      </c>
      <c r="LVR3" t="n">
        <v>46589.98657794965</v>
      </c>
      <c r="LVS3" t="n">
        <v>57661.48672607294</v>
      </c>
      <c r="LVT3" t="n">
        <v>40916.00652936773</v>
      </c>
      <c r="LVU3" t="n">
        <v>6583.55443332251</v>
      </c>
      <c r="LVV3" t="n">
        <v>57992.48871349048</v>
      </c>
      <c r="LVW3" t="n">
        <v>113986.3430016212</v>
      </c>
      <c r="LVX3" t="n">
        <v>81280.88353368358</v>
      </c>
      <c r="LVY3" t="n">
        <v>87683.05434231741</v>
      </c>
      <c r="LVZ3" t="n">
        <v>99573.84832172598</v>
      </c>
      <c r="LWA3" t="n">
        <v>145877.1996070634</v>
      </c>
      <c r="LWB3" t="n">
        <v>223833.9381771634</v>
      </c>
      <c r="LWC3" t="n">
        <v>159974.8289636773</v>
      </c>
      <c r="LWD3" t="n">
        <v>126303.0190866158</v>
      </c>
      <c r="LWE3" t="n">
        <v>51584.37747393847</v>
      </c>
      <c r="LWF3" t="n">
        <v>33946.95400971449</v>
      </c>
      <c r="LWG3" t="n">
        <v>10892.25273238996</v>
      </c>
      <c r="LWH3" t="n">
        <v>8020.492796160706</v>
      </c>
      <c r="LWI3" t="n">
        <v>6575.468275223673</v>
      </c>
      <c r="LWJ3" t="n">
        <v>12628.3340085302</v>
      </c>
      <c r="LWK3" t="n">
        <v>45778.6930988755</v>
      </c>
      <c r="LWL3" t="n">
        <v>74556.45603652715</v>
      </c>
      <c r="LWM3" t="n">
        <v>47127.2474227655</v>
      </c>
      <c r="LWN3" t="n">
        <v>33617.98344287596</v>
      </c>
      <c r="LWO3" t="n">
        <v>60343.07421473239</v>
      </c>
      <c r="LWP3" t="n">
        <v>46190.63030676031</v>
      </c>
      <c r="LWQ3" t="n">
        <v>56371.02663965738</v>
      </c>
      <c r="LWR3" t="n">
        <v>41724.87398892685</v>
      </c>
      <c r="LWS3" t="n">
        <v>6698.332255317338</v>
      </c>
      <c r="LWT3" t="n">
        <v>59906.08646457709</v>
      </c>
      <c r="LWU3" t="n">
        <v>116044.0730726251</v>
      </c>
      <c r="LWV3" t="n">
        <v>82639.98553291423</v>
      </c>
      <c r="LWW3" t="n">
        <v>88511.47168004775</v>
      </c>
      <c r="LWX3" t="n">
        <v>100141.3740201317</v>
      </c>
      <c r="LWY3" t="n">
        <v>148144.1839847861</v>
      </c>
      <c r="LWZ3" t="n">
        <v>212431.762065934</v>
      </c>
      <c r="LXA3" t="n">
        <v>160220.0446117269</v>
      </c>
      <c r="LXB3" t="n">
        <v>125630.8465445488</v>
      </c>
      <c r="LXC3" t="n">
        <v>51014.89495118599</v>
      </c>
      <c r="LXD3" t="n">
        <v>33357.42068691499</v>
      </c>
      <c r="LXE3" t="n">
        <v>11363.03897376627</v>
      </c>
      <c r="LXF3" t="n">
        <v>7642.707394626454</v>
      </c>
      <c r="LXG3" t="n">
        <v>6311.54278460063</v>
      </c>
      <c r="LXH3" t="n">
        <v>12381.56679341157</v>
      </c>
      <c r="LXI3" t="n">
        <v>45063.21701464543</v>
      </c>
      <c r="LXJ3" t="n">
        <v>73066.44230021068</v>
      </c>
      <c r="LXK3" t="n">
        <v>47832.26545160955</v>
      </c>
      <c r="LXL3" t="n">
        <v>33849.05973771649</v>
      </c>
      <c r="LXM3" t="n">
        <v>60587.13749227706</v>
      </c>
      <c r="LXN3" t="n">
        <v>45675.6116003392</v>
      </c>
      <c r="LXO3" t="n">
        <v>54297.59517103273</v>
      </c>
      <c r="LXP3" t="n">
        <v>41056.00754646122</v>
      </c>
      <c r="LXQ3" t="n">
        <v>6433.858069275649</v>
      </c>
      <c r="LXR3" t="n">
        <v>59440.67867194107</v>
      </c>
      <c r="LXS3" t="n">
        <v>114621.1337904308</v>
      </c>
      <c r="LXT3" t="n">
        <v>84584.23944562368</v>
      </c>
      <c r="LXU3" t="n">
        <v>89391.59491315912</v>
      </c>
      <c r="LXV3" t="n">
        <v>98282.46988276314</v>
      </c>
      <c r="LXW3" t="n">
        <v>145340.4556959358</v>
      </c>
      <c r="LXX3" t="n">
        <v>219222.0641999334</v>
      </c>
      <c r="LXY3" t="n">
        <v>161331.5335229176</v>
      </c>
      <c r="LXZ3" t="n">
        <v>125209.0492200505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63976.96695034059</v>
      </c>
      <c r="D4" t="n">
        <v>42658.0394547348</v>
      </c>
      <c r="E4" t="n">
        <v>13907.08985429711</v>
      </c>
      <c r="F4" t="n">
        <v>9426.40226842083</v>
      </c>
      <c r="G4" t="n">
        <v>8165.547525118664</v>
      </c>
      <c r="H4" t="n">
        <v>15871.99102238368</v>
      </c>
      <c r="I4" t="n">
        <v>58439.706635639</v>
      </c>
      <c r="J4" t="n">
        <v>95559.50657383686</v>
      </c>
      <c r="K4" t="n">
        <v>61406.70582240886</v>
      </c>
      <c r="L4" t="n">
        <v>42974.09227792194</v>
      </c>
      <c r="M4" t="n">
        <v>74676.18954517505</v>
      </c>
      <c r="N4" t="n">
        <v>57669.04799985669</v>
      </c>
      <c r="O4" t="n">
        <v>69757.89910882796</v>
      </c>
      <c r="P4" t="n">
        <v>51084.47343789514</v>
      </c>
      <c r="Q4" t="n">
        <v>8286.749662542632</v>
      </c>
      <c r="R4" t="n">
        <v>73637.72498276898</v>
      </c>
      <c r="S4" t="n">
        <v>142777.0939428991</v>
      </c>
      <c r="T4" t="n">
        <v>106425.3812754001</v>
      </c>
      <c r="U4" t="n">
        <v>116652.2282117713</v>
      </c>
      <c r="V4" t="n">
        <v>128181.7815621398</v>
      </c>
      <c r="W4" t="n">
        <v>186381.5157270051</v>
      </c>
      <c r="X4" t="n">
        <v>275321.8659903368</v>
      </c>
      <c r="Y4" t="n">
        <v>199746.8566945096</v>
      </c>
      <c r="Z4" t="n">
        <v>157766.7043504114</v>
      </c>
      <c r="AA4" t="n">
        <v>64507.11888818093</v>
      </c>
      <c r="AB4" t="n">
        <v>43550.5100275454</v>
      </c>
      <c r="AC4" t="n">
        <v>13785.23889056686</v>
      </c>
      <c r="AD4" t="n">
        <v>9428.945850040382</v>
      </c>
      <c r="AE4" t="n">
        <v>8237.068502237144</v>
      </c>
      <c r="AF4" t="n">
        <v>15971.33557002689</v>
      </c>
      <c r="AG4" t="n">
        <v>57151.26522195581</v>
      </c>
      <c r="AH4" t="n">
        <v>94316.4201478795</v>
      </c>
      <c r="AI4" t="n">
        <v>62243.63722389403</v>
      </c>
      <c r="AJ4" t="n">
        <v>43035.14563417483</v>
      </c>
      <c r="AK4" t="n">
        <v>74049.46619171361</v>
      </c>
      <c r="AL4" t="n">
        <v>58383.29866850445</v>
      </c>
      <c r="AM4" t="n">
        <v>69445.50310274576</v>
      </c>
      <c r="AN4" t="n">
        <v>51584.43117917425</v>
      </c>
      <c r="AO4" t="n">
        <v>8355.550109793032</v>
      </c>
      <c r="AP4" t="n">
        <v>72296.20541702841</v>
      </c>
      <c r="AQ4" t="n">
        <v>144978.813884207</v>
      </c>
      <c r="AR4" t="n">
        <v>103718.8572253924</v>
      </c>
      <c r="AS4" t="n">
        <v>112017.0255894958</v>
      </c>
      <c r="AT4" t="n">
        <v>126447.7843868609</v>
      </c>
      <c r="AU4" t="n">
        <v>184278.4620385486</v>
      </c>
      <c r="AV4" t="n">
        <v>287846.2868036329</v>
      </c>
      <c r="AW4" t="n">
        <v>202751.7892902609</v>
      </c>
      <c r="AX4" t="n">
        <v>162607.0955974404</v>
      </c>
      <c r="AY4" t="n">
        <v>64405.39596694192</v>
      </c>
      <c r="AZ4" t="n">
        <v>42291.42562093994</v>
      </c>
      <c r="BA4" t="n">
        <v>13945.95848893729</v>
      </c>
      <c r="BB4" t="n">
        <v>9756.121206102265</v>
      </c>
      <c r="BC4" t="n">
        <v>8062.091521341608</v>
      </c>
      <c r="BD4" t="n">
        <v>16434.31019495193</v>
      </c>
      <c r="BE4" t="n">
        <v>56662.69828407082</v>
      </c>
      <c r="BF4" t="n">
        <v>96584.70438579816</v>
      </c>
      <c r="BG4" t="n">
        <v>60253.76361555203</v>
      </c>
      <c r="BH4" t="n">
        <v>43087.43737305442</v>
      </c>
      <c r="BI4" t="n">
        <v>76377.76011723667</v>
      </c>
      <c r="BJ4" t="n">
        <v>57800.91447250085</v>
      </c>
      <c r="BK4" t="n">
        <v>69500.00458650674</v>
      </c>
      <c r="BL4" t="n">
        <v>51702.17480792762</v>
      </c>
      <c r="BM4" t="n">
        <v>8216.468652116553</v>
      </c>
      <c r="BN4" t="n">
        <v>74511.50703477039</v>
      </c>
      <c r="BO4" t="n">
        <v>142384.6004026182</v>
      </c>
      <c r="BP4" t="n">
        <v>103298.2539182953</v>
      </c>
      <c r="BQ4" t="n">
        <v>112781.7905796036</v>
      </c>
      <c r="BR4" t="n">
        <v>126179.6106193808</v>
      </c>
      <c r="BS4" t="n">
        <v>182665.9513110417</v>
      </c>
      <c r="BT4" t="n">
        <v>282189.8248740043</v>
      </c>
      <c r="BU4" t="n">
        <v>205518.1328055266</v>
      </c>
      <c r="BV4" t="n">
        <v>162344.8906211628</v>
      </c>
      <c r="BW4" t="n">
        <v>63365.43872261689</v>
      </c>
      <c r="BX4" t="n">
        <v>40831.72005610773</v>
      </c>
      <c r="BY4" t="n">
        <v>13958.51392758574</v>
      </c>
      <c r="BZ4" t="n">
        <v>9558.786117587801</v>
      </c>
      <c r="CA4" t="n">
        <v>8262.565563514243</v>
      </c>
      <c r="CB4" t="n">
        <v>15806.94473214886</v>
      </c>
      <c r="CC4" t="n">
        <v>57464.34929781432</v>
      </c>
      <c r="CD4" t="n">
        <v>95876.68856630925</v>
      </c>
      <c r="CE4" t="n">
        <v>61205.61131151357</v>
      </c>
      <c r="CF4" t="n">
        <v>42881.6403300704</v>
      </c>
      <c r="CG4" t="n">
        <v>74326.13863049641</v>
      </c>
      <c r="CH4" t="n">
        <v>56808.58369227862</v>
      </c>
      <c r="CI4" t="n">
        <v>70901.04533319941</v>
      </c>
      <c r="CJ4" t="n">
        <v>51222.86307511464</v>
      </c>
      <c r="CK4" t="n">
        <v>8220.585685357308</v>
      </c>
      <c r="CL4" t="n">
        <v>74908.11899125337</v>
      </c>
      <c r="CM4" t="n">
        <v>146150.9215067259</v>
      </c>
      <c r="CN4" t="n">
        <v>102852.2277771866</v>
      </c>
      <c r="CO4" t="n">
        <v>113339.0153023775</v>
      </c>
      <c r="CP4" t="n">
        <v>126088.4091083341</v>
      </c>
      <c r="CQ4" t="n">
        <v>183303.7337346162</v>
      </c>
      <c r="CR4" t="n">
        <v>278590.456858265</v>
      </c>
      <c r="CS4" t="n">
        <v>195734.1194627056</v>
      </c>
      <c r="CT4" t="n">
        <v>163102.7372034871</v>
      </c>
      <c r="CU4" t="n">
        <v>62139.93881728755</v>
      </c>
      <c r="CV4" t="n">
        <v>41261.36828921178</v>
      </c>
      <c r="CW4" t="n">
        <v>14051.61810209199</v>
      </c>
      <c r="CX4" t="n">
        <v>9953.784410609554</v>
      </c>
      <c r="CY4" t="n">
        <v>8032.271368671264</v>
      </c>
      <c r="CZ4" t="n">
        <v>16039.23421800493</v>
      </c>
      <c r="DA4" t="n">
        <v>57318.37498005169</v>
      </c>
      <c r="DB4" t="n">
        <v>94894.83547101461</v>
      </c>
      <c r="DC4" t="n">
        <v>61607.9565469514</v>
      </c>
      <c r="DD4" t="n">
        <v>43141.82994328174</v>
      </c>
      <c r="DE4" t="n">
        <v>76377.15440302234</v>
      </c>
      <c r="DF4" t="n">
        <v>57838.73117173665</v>
      </c>
      <c r="DG4" t="n">
        <v>70707.04744266253</v>
      </c>
      <c r="DH4" t="n">
        <v>50941.82400507423</v>
      </c>
      <c r="DI4" t="n">
        <v>7958.940829281815</v>
      </c>
      <c r="DJ4" t="n">
        <v>75048.41971711941</v>
      </c>
      <c r="DK4" t="n">
        <v>144474.1354409843</v>
      </c>
      <c r="DL4" t="n">
        <v>104154.6776818516</v>
      </c>
      <c r="DM4" t="n">
        <v>113533.0536282715</v>
      </c>
      <c r="DN4" t="n">
        <v>125351.6991280311</v>
      </c>
      <c r="DO4" t="n">
        <v>191253.2708185336</v>
      </c>
      <c r="DP4" t="n">
        <v>285679.3040477731</v>
      </c>
      <c r="DQ4" t="n">
        <v>201422.2225978711</v>
      </c>
      <c r="DR4" t="n">
        <v>162197.6105234236</v>
      </c>
      <c r="DS4" t="n">
        <v>65822.85906601037</v>
      </c>
      <c r="DT4" t="n">
        <v>42227.75930331284</v>
      </c>
      <c r="DU4" t="n">
        <v>13706.58049839301</v>
      </c>
      <c r="DV4" t="n">
        <v>9477.910780343551</v>
      </c>
      <c r="DW4" t="n">
        <v>8284.494655243001</v>
      </c>
      <c r="DX4" t="n">
        <v>16083.18082530017</v>
      </c>
      <c r="DY4" t="n">
        <v>57242.25580246398</v>
      </c>
      <c r="DZ4" t="n">
        <v>96254.26036603851</v>
      </c>
      <c r="EA4" t="n">
        <v>62069.20292335976</v>
      </c>
      <c r="EB4" t="n">
        <v>43866.10653195842</v>
      </c>
      <c r="EC4" t="n">
        <v>75523.1179659941</v>
      </c>
      <c r="ED4" t="n">
        <v>57974.25110735697</v>
      </c>
      <c r="EE4" t="n">
        <v>71177.58295551127</v>
      </c>
      <c r="EF4" t="n">
        <v>50780.14768428799</v>
      </c>
      <c r="EG4" t="n">
        <v>7967.295599730576</v>
      </c>
      <c r="EH4" t="n">
        <v>74783.41041659692</v>
      </c>
      <c r="EI4" t="n">
        <v>142662.2448098946</v>
      </c>
      <c r="EJ4" t="n">
        <v>105019.0662900001</v>
      </c>
      <c r="EK4" t="n">
        <v>113677.211138193</v>
      </c>
      <c r="EL4" t="n">
        <v>124664.1552140314</v>
      </c>
      <c r="EM4" t="n">
        <v>190362.9871822074</v>
      </c>
      <c r="EN4" t="n">
        <v>276075.8559801057</v>
      </c>
      <c r="EO4" t="n">
        <v>202007.1529524395</v>
      </c>
      <c r="EP4" t="n">
        <v>160423.2427958424</v>
      </c>
      <c r="EQ4" t="n">
        <v>63640.18180065499</v>
      </c>
      <c r="ER4" t="n">
        <v>41854.44393877214</v>
      </c>
      <c r="ES4" t="n">
        <v>14117.60815193301</v>
      </c>
      <c r="ET4" t="n">
        <v>9536.437060572178</v>
      </c>
      <c r="EU4" t="n">
        <v>8355.085849321345</v>
      </c>
      <c r="EV4" t="n">
        <v>15634.74738285663</v>
      </c>
      <c r="EW4" t="n">
        <v>56648.39665574369</v>
      </c>
      <c r="EX4" t="n">
        <v>93854.90611522004</v>
      </c>
      <c r="EY4" t="n">
        <v>60578.81580962544</v>
      </c>
      <c r="EZ4" t="n">
        <v>41786.1188789056</v>
      </c>
      <c r="FA4" t="n">
        <v>73237.35916034743</v>
      </c>
      <c r="FB4" t="n">
        <v>58024.67358738872</v>
      </c>
      <c r="FC4" t="n">
        <v>72241.52896344094</v>
      </c>
      <c r="FD4" t="n">
        <v>51029.18340705565</v>
      </c>
      <c r="FE4" t="n">
        <v>8305.967531684257</v>
      </c>
      <c r="FF4" t="n">
        <v>75728.8835959503</v>
      </c>
      <c r="FG4" t="n">
        <v>145775.6371230865</v>
      </c>
      <c r="FH4" t="n">
        <v>109511.5466228986</v>
      </c>
      <c r="FI4" t="n">
        <v>112583.213811205</v>
      </c>
      <c r="FJ4" t="n">
        <v>128353.3265215642</v>
      </c>
      <c r="FK4" t="n">
        <v>183754.9862798839</v>
      </c>
      <c r="FL4" t="n">
        <v>274222.5844183698</v>
      </c>
      <c r="FM4" t="n">
        <v>203428.0385433972</v>
      </c>
      <c r="FN4" t="n">
        <v>156012.2676316208</v>
      </c>
      <c r="FO4" t="n">
        <v>63326.14588487678</v>
      </c>
      <c r="FP4" t="n">
        <v>41881.00423962216</v>
      </c>
      <c r="FQ4" t="n">
        <v>13866.21905365671</v>
      </c>
      <c r="FR4" t="n">
        <v>9632.760618691393</v>
      </c>
      <c r="FS4" t="n">
        <v>8202.4256143478</v>
      </c>
      <c r="FT4" t="n">
        <v>16026.62453423228</v>
      </c>
      <c r="FU4" t="n">
        <v>58344.2588427548</v>
      </c>
      <c r="FV4" t="n">
        <v>94674.70602120672</v>
      </c>
      <c r="FW4" t="n">
        <v>59561.06167261281</v>
      </c>
      <c r="FX4" t="n">
        <v>42647.31479026403</v>
      </c>
      <c r="FY4" t="n">
        <v>76051.93401275801</v>
      </c>
      <c r="FZ4" t="n">
        <v>59777.54589218194</v>
      </c>
      <c r="GA4" t="n">
        <v>71393.39955573344</v>
      </c>
      <c r="GB4" t="n">
        <v>52268.40582211845</v>
      </c>
      <c r="GC4" t="n">
        <v>8353.510995296319</v>
      </c>
      <c r="GD4" t="n">
        <v>74077.37480774852</v>
      </c>
      <c r="GE4" t="n">
        <v>143278.8977817945</v>
      </c>
      <c r="GF4" t="n">
        <v>104180.0863151979</v>
      </c>
      <c r="GG4" t="n">
        <v>116379.5541996205</v>
      </c>
      <c r="GH4" t="n">
        <v>128526.9880334609</v>
      </c>
      <c r="GI4" t="n">
        <v>189131.8511930583</v>
      </c>
      <c r="GJ4" t="n">
        <v>276295.6486918158</v>
      </c>
      <c r="GK4" t="n">
        <v>202343.075774588</v>
      </c>
      <c r="GL4" t="n">
        <v>159241.9919172519</v>
      </c>
      <c r="GM4" t="n">
        <v>63034.938633324</v>
      </c>
      <c r="GN4" t="n">
        <v>40973.89425456318</v>
      </c>
      <c r="GO4" t="n">
        <v>13890.08471862842</v>
      </c>
      <c r="GP4" t="n">
        <v>9735.792328521396</v>
      </c>
      <c r="GQ4" t="n">
        <v>8221.360842853563</v>
      </c>
      <c r="GR4" t="n">
        <v>16097.16293688522</v>
      </c>
      <c r="GS4" t="n">
        <v>58918.18413392454</v>
      </c>
      <c r="GT4" t="n">
        <v>96366.97526570846</v>
      </c>
      <c r="GU4" t="n">
        <v>59445.18059850986</v>
      </c>
      <c r="GV4" t="n">
        <v>43046.23042347453</v>
      </c>
      <c r="GW4" t="n">
        <v>75735.50111963435</v>
      </c>
      <c r="GX4" t="n">
        <v>58040.12071669949</v>
      </c>
      <c r="GY4" t="n">
        <v>71538.77749891559</v>
      </c>
      <c r="GZ4" t="n">
        <v>50144.1084244154</v>
      </c>
      <c r="HA4" t="n">
        <v>7871.576081832291</v>
      </c>
      <c r="HB4" t="n">
        <v>73906.23576463587</v>
      </c>
      <c r="HC4" t="n">
        <v>144691.8312784725</v>
      </c>
      <c r="HD4" t="n">
        <v>106235.1121709125</v>
      </c>
      <c r="HE4" t="n">
        <v>113883.4260442469</v>
      </c>
      <c r="HF4" t="n">
        <v>121732.7062884502</v>
      </c>
      <c r="HG4" t="n">
        <v>190857.4507229551</v>
      </c>
      <c r="HH4" t="n">
        <v>271624.0525869563</v>
      </c>
      <c r="HI4" t="n">
        <v>198850.224777515</v>
      </c>
      <c r="HJ4" t="n">
        <v>163783.3797802857</v>
      </c>
      <c r="HK4" t="n">
        <v>65300.0786424136</v>
      </c>
      <c r="HL4" t="n">
        <v>41100.15729870176</v>
      </c>
      <c r="HM4" t="n">
        <v>14075.08895881455</v>
      </c>
      <c r="HN4" t="n">
        <v>9655.029286178198</v>
      </c>
      <c r="HO4" t="n">
        <v>8298.219227639654</v>
      </c>
      <c r="HP4" t="n">
        <v>16128.65644055055</v>
      </c>
      <c r="HQ4" t="n">
        <v>59916.80384197301</v>
      </c>
      <c r="HR4" t="n">
        <v>94325.14888487858</v>
      </c>
      <c r="HS4" t="n">
        <v>60982.18140061131</v>
      </c>
      <c r="HT4" t="n">
        <v>43897.51949995042</v>
      </c>
      <c r="HU4" t="n">
        <v>75243.49184551599</v>
      </c>
      <c r="HV4" t="n">
        <v>58786.7565922329</v>
      </c>
      <c r="HW4" t="n">
        <v>71581.83065011217</v>
      </c>
      <c r="HX4" t="n">
        <v>51929.5994337442</v>
      </c>
      <c r="HY4" t="n">
        <v>8074.695838082474</v>
      </c>
      <c r="HZ4" t="n">
        <v>74687.43356500697</v>
      </c>
      <c r="IA4" t="n">
        <v>143542.9055891685</v>
      </c>
      <c r="IB4" t="n">
        <v>104362.5853364952</v>
      </c>
      <c r="IC4" t="n">
        <v>114758.2421406571</v>
      </c>
      <c r="ID4" t="n">
        <v>128837.8005665608</v>
      </c>
      <c r="IE4" t="n">
        <v>187809.2372746735</v>
      </c>
      <c r="IF4" t="n">
        <v>272412.4999094478</v>
      </c>
      <c r="IG4" t="n">
        <v>203430.1006190112</v>
      </c>
      <c r="IH4" t="n">
        <v>157633.5485473103</v>
      </c>
      <c r="II4" t="n">
        <v>63239.98478862224</v>
      </c>
      <c r="IJ4" t="n">
        <v>41334.18355514747</v>
      </c>
      <c r="IK4" t="n">
        <v>14043.45918115483</v>
      </c>
      <c r="IL4" t="n">
        <v>9625.292500939511</v>
      </c>
      <c r="IM4" t="n">
        <v>8417.627541948834</v>
      </c>
      <c r="IN4" t="n">
        <v>15641.37626030378</v>
      </c>
      <c r="IO4" t="n">
        <v>58254.65956223165</v>
      </c>
      <c r="IP4" t="n">
        <v>96693.3275560601</v>
      </c>
      <c r="IQ4" t="n">
        <v>62240.7572549321</v>
      </c>
      <c r="IR4" t="n">
        <v>43371.53682108504</v>
      </c>
      <c r="IS4" t="n">
        <v>75920.89348788944</v>
      </c>
      <c r="IT4" t="n">
        <v>58077.6869744857</v>
      </c>
      <c r="IU4" t="n">
        <v>70615.04915961481</v>
      </c>
      <c r="IV4" t="n">
        <v>50393.49083340941</v>
      </c>
      <c r="IW4" t="n">
        <v>7867.299551520052</v>
      </c>
      <c r="IX4" t="n">
        <v>76977.93568994942</v>
      </c>
      <c r="IY4" t="n">
        <v>148548.4079138793</v>
      </c>
      <c r="IZ4" t="n">
        <v>103691.2931455817</v>
      </c>
      <c r="JA4" t="n">
        <v>112668.229821418</v>
      </c>
      <c r="JB4" t="n">
        <v>126395.1861101178</v>
      </c>
      <c r="JC4" t="n">
        <v>186374.9162468906</v>
      </c>
      <c r="JD4" t="n">
        <v>277795.4250454942</v>
      </c>
      <c r="JE4" t="n">
        <v>203221.1270282887</v>
      </c>
      <c r="JF4" t="n">
        <v>163246.2026688988</v>
      </c>
      <c r="JG4" t="n">
        <v>64641.46967074072</v>
      </c>
      <c r="JH4" t="n">
        <v>41362.69135000366</v>
      </c>
      <c r="JI4" t="n">
        <v>13739.66656514462</v>
      </c>
      <c r="JJ4" t="n">
        <v>9858.965010099453</v>
      </c>
      <c r="JK4" t="n">
        <v>8251.161568379159</v>
      </c>
      <c r="JL4" t="n">
        <v>16187.76270973447</v>
      </c>
      <c r="JM4" t="n">
        <v>58681.51393196707</v>
      </c>
      <c r="JN4" t="n">
        <v>95326.39292270412</v>
      </c>
      <c r="JO4" t="n">
        <v>62081.50460863614</v>
      </c>
      <c r="JP4" t="n">
        <v>43997.57227483372</v>
      </c>
      <c r="JQ4" t="n">
        <v>72317.76967896419</v>
      </c>
      <c r="JR4" t="n">
        <v>59804.30722988294</v>
      </c>
      <c r="JS4" t="n">
        <v>70570.37372202022</v>
      </c>
      <c r="JT4" t="n">
        <v>51163.03525659865</v>
      </c>
      <c r="JU4" t="n">
        <v>8076.548913882375</v>
      </c>
      <c r="JV4" t="n">
        <v>75245.52113953095</v>
      </c>
      <c r="JW4" t="n">
        <v>142910.2846600384</v>
      </c>
      <c r="JX4" t="n">
        <v>103624.8162795192</v>
      </c>
      <c r="JY4" t="n">
        <v>113566.8320296226</v>
      </c>
      <c r="JZ4" t="n">
        <v>124587.6898658501</v>
      </c>
      <c r="KA4" t="n">
        <v>197115.9247697579</v>
      </c>
      <c r="KB4" t="n">
        <v>278914.6184373777</v>
      </c>
      <c r="KC4" t="n">
        <v>204101.7739573439</v>
      </c>
      <c r="KD4" t="n">
        <v>162421.4763545501</v>
      </c>
      <c r="KE4" t="n">
        <v>64241.5013204055</v>
      </c>
      <c r="KF4" t="n">
        <v>41877.91375959596</v>
      </c>
      <c r="KG4" t="n">
        <v>13655.72436059498</v>
      </c>
      <c r="KH4" t="n">
        <v>9621.090778952655</v>
      </c>
      <c r="KI4" t="n">
        <v>8268.53313294932</v>
      </c>
      <c r="KJ4" t="n">
        <v>15953.59148243859</v>
      </c>
      <c r="KK4" t="n">
        <v>55742.71735950003</v>
      </c>
      <c r="KL4" t="n">
        <v>96191.97898024583</v>
      </c>
      <c r="KM4" t="n">
        <v>60671.94015451683</v>
      </c>
      <c r="KN4" t="n">
        <v>42730.01781442678</v>
      </c>
      <c r="KO4" t="n">
        <v>74765.22781210703</v>
      </c>
      <c r="KP4" t="n">
        <v>57947.84851334631</v>
      </c>
      <c r="KQ4" t="n">
        <v>70163.89904053154</v>
      </c>
      <c r="KR4" t="n">
        <v>51872.6419137953</v>
      </c>
      <c r="KS4" t="n">
        <v>8158.031155287053</v>
      </c>
      <c r="KT4" t="n">
        <v>75790.80050500721</v>
      </c>
      <c r="KU4" t="n">
        <v>143103.7506250731</v>
      </c>
      <c r="KV4" t="n">
        <v>106312.4114187298</v>
      </c>
      <c r="KW4" t="n">
        <v>114633.1151913693</v>
      </c>
      <c r="KX4" t="n">
        <v>126764.2177397775</v>
      </c>
      <c r="KY4" t="n">
        <v>187801.1240428467</v>
      </c>
      <c r="KZ4" t="n">
        <v>272494.7320773531</v>
      </c>
      <c r="LA4" t="n">
        <v>205085.4139153419</v>
      </c>
      <c r="LB4" t="n">
        <v>160033.5466625202</v>
      </c>
      <c r="LC4" t="n">
        <v>63883.96737990732</v>
      </c>
      <c r="LD4" t="n">
        <v>41673.48732163866</v>
      </c>
      <c r="LE4" t="n">
        <v>14048.61790673104</v>
      </c>
      <c r="LF4" t="n">
        <v>9648.238031949655</v>
      </c>
      <c r="LG4" t="n">
        <v>8232.233528307421</v>
      </c>
      <c r="LH4" t="n">
        <v>16248.93703266159</v>
      </c>
      <c r="LI4" t="n">
        <v>57903.52522405457</v>
      </c>
      <c r="LJ4" t="n">
        <v>95336.02421719188</v>
      </c>
      <c r="LK4" t="n">
        <v>60237.82876785717</v>
      </c>
      <c r="LL4" t="n">
        <v>45284.30165979792</v>
      </c>
      <c r="LM4" t="n">
        <v>77151.84335409288</v>
      </c>
      <c r="LN4" t="n">
        <v>58354.88108396597</v>
      </c>
      <c r="LO4" t="n">
        <v>71448.43631683382</v>
      </c>
      <c r="LP4" t="n">
        <v>52316.15533998244</v>
      </c>
      <c r="LQ4" t="n">
        <v>8135.349206233786</v>
      </c>
      <c r="LR4" t="n">
        <v>74392.38158233355</v>
      </c>
      <c r="LS4" t="n">
        <v>146290.3103183134</v>
      </c>
      <c r="LT4" t="n">
        <v>103961.1922679996</v>
      </c>
      <c r="LU4" t="n">
        <v>112786.451185932</v>
      </c>
      <c r="LV4" t="n">
        <v>126562.4263422277</v>
      </c>
      <c r="LW4" t="n">
        <v>188115.0811165063</v>
      </c>
      <c r="LX4" t="n">
        <v>277891.3959916644</v>
      </c>
      <c r="LY4" t="n">
        <v>206157.6651791249</v>
      </c>
      <c r="LZ4" t="n">
        <v>159672.6586227254</v>
      </c>
      <c r="MA4" t="n">
        <v>63295.74424223183</v>
      </c>
      <c r="MB4" t="n">
        <v>41354.23678908274</v>
      </c>
      <c r="MC4" t="n">
        <v>13872.92307579847</v>
      </c>
      <c r="MD4" t="n">
        <v>9745.892891776262</v>
      </c>
      <c r="ME4" t="n">
        <v>8213.897421870861</v>
      </c>
      <c r="MF4" t="n">
        <v>16101.40577366476</v>
      </c>
      <c r="MG4" t="n">
        <v>57640.60407824662</v>
      </c>
      <c r="MH4" t="n">
        <v>93453.36495423257</v>
      </c>
      <c r="MI4" t="n">
        <v>61332.87881432677</v>
      </c>
      <c r="MJ4" t="n">
        <v>41385.18095867745</v>
      </c>
      <c r="MK4" t="n">
        <v>74938.67844088638</v>
      </c>
      <c r="ML4" t="n">
        <v>59243.65317648302</v>
      </c>
      <c r="MM4" t="n">
        <v>70469.67555263895</v>
      </c>
      <c r="MN4" t="n">
        <v>52233.82432005596</v>
      </c>
      <c r="MO4" t="n">
        <v>8133.580758851235</v>
      </c>
      <c r="MP4" t="n">
        <v>75523.75093496485</v>
      </c>
      <c r="MQ4" t="n">
        <v>143177.8663953369</v>
      </c>
      <c r="MR4" t="n">
        <v>104222.8821892903</v>
      </c>
      <c r="MS4" t="n">
        <v>114513.9010176931</v>
      </c>
      <c r="MT4" t="n">
        <v>127309.0334858499</v>
      </c>
      <c r="MU4" t="n">
        <v>189230.4546428502</v>
      </c>
      <c r="MV4" t="n">
        <v>273860.6431253059</v>
      </c>
      <c r="MW4" t="n">
        <v>205609.503417854</v>
      </c>
      <c r="MX4" t="n">
        <v>159030.9777664381</v>
      </c>
      <c r="MY4" t="n">
        <v>64211.20417528557</v>
      </c>
      <c r="MZ4" t="n">
        <v>41729.99243077866</v>
      </c>
      <c r="NA4" t="n">
        <v>13741.47661306546</v>
      </c>
      <c r="NB4" t="n">
        <v>10057.39995078957</v>
      </c>
      <c r="NC4" t="n">
        <v>8033.379185375022</v>
      </c>
      <c r="ND4" t="n">
        <v>16025.72480253004</v>
      </c>
      <c r="NE4" t="n">
        <v>56716.85897886108</v>
      </c>
      <c r="NF4" t="n">
        <v>96193.34491283321</v>
      </c>
      <c r="NG4" t="n">
        <v>61312.62849155916</v>
      </c>
      <c r="NH4" t="n">
        <v>42560.68237348009</v>
      </c>
      <c r="NI4" t="n">
        <v>76307.25304830716</v>
      </c>
      <c r="NJ4" t="n">
        <v>60432.69867170475</v>
      </c>
      <c r="NK4" t="n">
        <v>70386.08478923213</v>
      </c>
      <c r="NL4" t="n">
        <v>50951.65515389047</v>
      </c>
      <c r="NM4" t="n">
        <v>8144.823376768591</v>
      </c>
      <c r="NN4" t="n">
        <v>73605.5616026971</v>
      </c>
      <c r="NO4" t="n">
        <v>141016.0118946642</v>
      </c>
      <c r="NP4" t="n">
        <v>104970.4913965575</v>
      </c>
      <c r="NQ4" t="n">
        <v>118729.3152057469</v>
      </c>
      <c r="NR4" t="n">
        <v>123824.9584593517</v>
      </c>
      <c r="NS4" t="n">
        <v>183289.3840251227</v>
      </c>
      <c r="NT4" t="n">
        <v>279483.3644029896</v>
      </c>
      <c r="NU4" t="n">
        <v>200531.8363642287</v>
      </c>
      <c r="NV4" t="n">
        <v>155669.1112621457</v>
      </c>
      <c r="NW4" t="n">
        <v>61347.8705768918</v>
      </c>
      <c r="NX4" t="n">
        <v>41003.60256613746</v>
      </c>
      <c r="NY4" t="n">
        <v>13723.3651257842</v>
      </c>
      <c r="NZ4" t="n">
        <v>9614.36718377099</v>
      </c>
      <c r="OA4" t="n">
        <v>8286.247697503448</v>
      </c>
      <c r="OB4" t="n">
        <v>16021.26054634346</v>
      </c>
      <c r="OC4" t="n">
        <v>58699.06920484569</v>
      </c>
      <c r="OD4" t="n">
        <v>95955.43347293748</v>
      </c>
      <c r="OE4" t="n">
        <v>60254.51808779457</v>
      </c>
      <c r="OF4" t="n">
        <v>43560.59916428943</v>
      </c>
      <c r="OG4" t="n">
        <v>77155.21384244437</v>
      </c>
      <c r="OH4" t="n">
        <v>57355.79695195034</v>
      </c>
      <c r="OI4" t="n">
        <v>71765.03473081467</v>
      </c>
      <c r="OJ4" t="n">
        <v>49957.34316384123</v>
      </c>
      <c r="OK4" t="n">
        <v>8076.164315734506</v>
      </c>
      <c r="OL4" t="n">
        <v>75565.76369889792</v>
      </c>
      <c r="OM4" t="n">
        <v>145210.988114706</v>
      </c>
      <c r="ON4" t="n">
        <v>106196.7131652746</v>
      </c>
      <c r="OO4" t="n">
        <v>111637.6610961839</v>
      </c>
      <c r="OP4" t="n">
        <v>124803.8009086759</v>
      </c>
      <c r="OQ4" t="n">
        <v>189498.6725926072</v>
      </c>
      <c r="OR4" t="n">
        <v>286513.8484437318</v>
      </c>
      <c r="OS4" t="n">
        <v>202216.1701597942</v>
      </c>
      <c r="OT4" t="n">
        <v>158940.9108675825</v>
      </c>
      <c r="OU4" t="n">
        <v>63253.94779016072</v>
      </c>
      <c r="OV4" t="n">
        <v>41629.51970007856</v>
      </c>
      <c r="OW4" t="n">
        <v>13785.15203139337</v>
      </c>
      <c r="OX4" t="n">
        <v>9496.752482460652</v>
      </c>
      <c r="OY4" t="n">
        <v>8209.02157189818</v>
      </c>
      <c r="OZ4" t="n">
        <v>15674.44207849496</v>
      </c>
      <c r="PA4" t="n">
        <v>57426.52361557142</v>
      </c>
      <c r="PB4" t="n">
        <v>93471.15235404308</v>
      </c>
      <c r="PC4" t="n">
        <v>61654.50136550546</v>
      </c>
      <c r="PD4" t="n">
        <v>42869.5351226502</v>
      </c>
      <c r="PE4" t="n">
        <v>76431.73105557369</v>
      </c>
      <c r="PF4" t="n">
        <v>57650.06697883131</v>
      </c>
      <c r="PG4" t="n">
        <v>71273.88601891891</v>
      </c>
      <c r="PH4" t="n">
        <v>51106.76111225596</v>
      </c>
      <c r="PI4" t="n">
        <v>8276.482571570901</v>
      </c>
      <c r="PJ4" t="n">
        <v>74232.12005296366</v>
      </c>
      <c r="PK4" t="n">
        <v>139591.177619349</v>
      </c>
      <c r="PL4" t="n">
        <v>103174.8065102884</v>
      </c>
      <c r="PM4" t="n">
        <v>112308.2442517171</v>
      </c>
      <c r="PN4" t="n">
        <v>126911.9037858211</v>
      </c>
      <c r="PO4" t="n">
        <v>187606.0019764419</v>
      </c>
      <c r="PP4" t="n">
        <v>273554.4545809938</v>
      </c>
      <c r="PQ4" t="n">
        <v>201884.5865845894</v>
      </c>
      <c r="PR4" t="n">
        <v>163331.630683515</v>
      </c>
      <c r="PS4" t="n">
        <v>64285.34825300488</v>
      </c>
      <c r="PT4" t="n">
        <v>42747.6894975211</v>
      </c>
      <c r="PU4" t="n">
        <v>14124.44636930097</v>
      </c>
      <c r="PV4" t="n">
        <v>9644.01551611224</v>
      </c>
      <c r="PW4" t="n">
        <v>8212.340766705336</v>
      </c>
      <c r="PX4" t="n">
        <v>15817.7354189893</v>
      </c>
      <c r="PY4" t="n">
        <v>58667.12783926205</v>
      </c>
      <c r="PZ4" t="n">
        <v>96008.26945208419</v>
      </c>
      <c r="QA4" t="n">
        <v>60026.45659073105</v>
      </c>
      <c r="QB4" t="n">
        <v>41606.18013184469</v>
      </c>
      <c r="QC4" t="n">
        <v>75250.67788189214</v>
      </c>
      <c r="QD4" t="n">
        <v>59459.77169622266</v>
      </c>
      <c r="QE4" t="n">
        <v>71330.88668759473</v>
      </c>
      <c r="QF4" t="n">
        <v>51475.52523490774</v>
      </c>
      <c r="QG4" t="n">
        <v>8109.833519598104</v>
      </c>
      <c r="QH4" t="n">
        <v>76938.19488031701</v>
      </c>
      <c r="QI4" t="n">
        <v>146483.7684650096</v>
      </c>
      <c r="QJ4" t="n">
        <v>103564.6936411951</v>
      </c>
      <c r="QK4" t="n">
        <v>111288.3646874087</v>
      </c>
      <c r="QL4" t="n">
        <v>125281.4834137979</v>
      </c>
      <c r="QM4" t="n">
        <v>188814.2348672729</v>
      </c>
      <c r="QN4" t="n">
        <v>275809.5526025351</v>
      </c>
      <c r="QO4" t="n">
        <v>198388.0533862752</v>
      </c>
      <c r="QP4" t="n">
        <v>162103.4809178306</v>
      </c>
      <c r="QQ4" t="n">
        <v>64498.35574458155</v>
      </c>
      <c r="QR4" t="n">
        <v>41532.81600593506</v>
      </c>
      <c r="QS4" t="n">
        <v>13848.24892888738</v>
      </c>
      <c r="QT4" t="n">
        <v>9722.090806303517</v>
      </c>
      <c r="QU4" t="n">
        <v>8202.351217437332</v>
      </c>
      <c r="QV4" t="n">
        <v>16247.75930971616</v>
      </c>
      <c r="QW4" t="n">
        <v>55933.41377201887</v>
      </c>
      <c r="QX4" t="n">
        <v>95886.40166106114</v>
      </c>
      <c r="QY4" t="n">
        <v>59764.31959481796</v>
      </c>
      <c r="QZ4" t="n">
        <v>42751.01439473151</v>
      </c>
      <c r="RA4" t="n">
        <v>72450.3391327182</v>
      </c>
      <c r="RB4" t="n">
        <v>57756.37993773462</v>
      </c>
      <c r="RC4" t="n">
        <v>71811.29597673127</v>
      </c>
      <c r="RD4" t="n">
        <v>50289.84374913487</v>
      </c>
      <c r="RE4" t="n">
        <v>8200.755146611742</v>
      </c>
      <c r="RF4" t="n">
        <v>73174.0555736557</v>
      </c>
      <c r="RG4" t="n">
        <v>142362.2256649745</v>
      </c>
      <c r="RH4" t="n">
        <v>105982.3091450796</v>
      </c>
      <c r="RI4" t="n">
        <v>112221.9186702027</v>
      </c>
      <c r="RJ4" t="n">
        <v>126647.5848089024</v>
      </c>
      <c r="RK4" t="n">
        <v>192676.7519904651</v>
      </c>
      <c r="RL4" t="n">
        <v>280183.9109748569</v>
      </c>
      <c r="RM4" t="n">
        <v>205860.6064626313</v>
      </c>
      <c r="RN4" t="n">
        <v>161282.6760039378</v>
      </c>
      <c r="RO4" t="n">
        <v>61936.01783034508</v>
      </c>
      <c r="RP4" t="n">
        <v>42246.12372094407</v>
      </c>
      <c r="RQ4" t="n">
        <v>14089.02286064395</v>
      </c>
      <c r="RR4" t="n">
        <v>9576.069212329685</v>
      </c>
      <c r="RS4" t="n">
        <v>8272.790654901157</v>
      </c>
      <c r="RT4" t="n">
        <v>15751.65264508895</v>
      </c>
      <c r="RU4" t="n">
        <v>57938.36735447525</v>
      </c>
      <c r="RV4" t="n">
        <v>93847.21030253932</v>
      </c>
      <c r="RW4" t="n">
        <v>59268.64021903539</v>
      </c>
      <c r="RX4" t="n">
        <v>42326.53232173944</v>
      </c>
      <c r="RY4" t="n">
        <v>73709.78365384114</v>
      </c>
      <c r="RZ4" t="n">
        <v>58904.02196510807</v>
      </c>
      <c r="SA4" t="n">
        <v>71060.60823567788</v>
      </c>
      <c r="SB4" t="n">
        <v>50372.41112062742</v>
      </c>
      <c r="SC4" t="n">
        <v>8173.722754277056</v>
      </c>
      <c r="SD4" t="n">
        <v>76359.99851652034</v>
      </c>
      <c r="SE4" t="n">
        <v>150937.6178926583</v>
      </c>
      <c r="SF4" t="n">
        <v>103669.4374916928</v>
      </c>
      <c r="SG4" t="n">
        <v>118136.7941920147</v>
      </c>
      <c r="SH4" t="n">
        <v>128278.5400545903</v>
      </c>
      <c r="SI4" t="n">
        <v>183589.0538545694</v>
      </c>
      <c r="SJ4" t="n">
        <v>272563.537988855</v>
      </c>
      <c r="SK4" t="n">
        <v>199590.1377444243</v>
      </c>
      <c r="SL4" t="n">
        <v>163242.5324846524</v>
      </c>
      <c r="SM4" t="n">
        <v>61954.35341610053</v>
      </c>
      <c r="SN4" t="n">
        <v>41209.01501555291</v>
      </c>
      <c r="SO4" t="n">
        <v>14040.30054300011</v>
      </c>
      <c r="SP4" t="n">
        <v>9393.287890997572</v>
      </c>
      <c r="SQ4" t="n">
        <v>8173.634829552581</v>
      </c>
      <c r="SR4" t="n">
        <v>15952.41881966626</v>
      </c>
      <c r="SS4" t="n">
        <v>55863.32582047553</v>
      </c>
      <c r="ST4" t="n">
        <v>96081.3533605173</v>
      </c>
      <c r="SU4" t="n">
        <v>61502.14942734128</v>
      </c>
      <c r="SV4" t="n">
        <v>43177.98097432575</v>
      </c>
      <c r="SW4" t="n">
        <v>76175.24655165107</v>
      </c>
      <c r="SX4" t="n">
        <v>58846.20358644873</v>
      </c>
      <c r="SY4" t="n">
        <v>71809.51325897659</v>
      </c>
      <c r="SZ4" t="n">
        <v>51166.30185971867</v>
      </c>
      <c r="TA4" t="n">
        <v>8310.289524865628</v>
      </c>
      <c r="TB4" t="n">
        <v>73486.54428456968</v>
      </c>
      <c r="TC4" t="n">
        <v>141258.6969832575</v>
      </c>
      <c r="TD4" t="n">
        <v>107910.4502104138</v>
      </c>
      <c r="TE4" t="n">
        <v>114073.7539816324</v>
      </c>
      <c r="TF4" t="n">
        <v>122986.9880548101</v>
      </c>
      <c r="TG4" t="n">
        <v>185461.756362921</v>
      </c>
      <c r="TH4" t="n">
        <v>283777.3826841874</v>
      </c>
      <c r="TI4" t="n">
        <v>206609.7683240738</v>
      </c>
      <c r="TJ4" t="n">
        <v>161107.5939962213</v>
      </c>
      <c r="TK4" t="n">
        <v>60308.68108702607</v>
      </c>
      <c r="TL4" t="n">
        <v>41086.98991892854</v>
      </c>
      <c r="TM4" t="n">
        <v>13780.84880842895</v>
      </c>
      <c r="TN4" t="n">
        <v>9512.260688549781</v>
      </c>
      <c r="TO4" t="n">
        <v>8155.259826179264</v>
      </c>
      <c r="TP4" t="n">
        <v>15571.73639272978</v>
      </c>
      <c r="TQ4" t="n">
        <v>58145.31807807376</v>
      </c>
      <c r="TR4" t="n">
        <v>94386.24751617013</v>
      </c>
      <c r="TS4" t="n">
        <v>62230.17189969478</v>
      </c>
      <c r="TT4" t="n">
        <v>43109.53506838255</v>
      </c>
      <c r="TU4" t="n">
        <v>73134.49152276859</v>
      </c>
      <c r="TV4" t="n">
        <v>59127.16880420383</v>
      </c>
      <c r="TW4" t="n">
        <v>71404.1042650061</v>
      </c>
      <c r="TX4" t="n">
        <v>51412.35111853995</v>
      </c>
      <c r="TY4" t="n">
        <v>8079.971175126695</v>
      </c>
      <c r="TZ4" t="n">
        <v>74668.15676486895</v>
      </c>
      <c r="UA4" t="n">
        <v>142283.585959791</v>
      </c>
      <c r="UB4" t="n">
        <v>106644.8478023463</v>
      </c>
      <c r="UC4" t="n">
        <v>115286.0334351285</v>
      </c>
      <c r="UD4" t="n">
        <v>124447.0472649086</v>
      </c>
      <c r="UE4" t="n">
        <v>189642.6334474995</v>
      </c>
      <c r="UF4" t="n">
        <v>278627.2038859664</v>
      </c>
      <c r="UG4" t="n">
        <v>199289.0885840406</v>
      </c>
      <c r="UH4" t="n">
        <v>157657.8779123777</v>
      </c>
      <c r="UI4" t="n">
        <v>63311.85543681094</v>
      </c>
      <c r="UJ4" t="n">
        <v>41557.79815739569</v>
      </c>
      <c r="UK4" t="n">
        <v>14471.08815732859</v>
      </c>
      <c r="UL4" t="n">
        <v>9676.660275268181</v>
      </c>
      <c r="UM4" t="n">
        <v>8197.342694130813</v>
      </c>
      <c r="UN4" t="n">
        <v>15414.63948765381</v>
      </c>
      <c r="UO4" t="n">
        <v>55249.5838055075</v>
      </c>
      <c r="UP4" t="n">
        <v>93947.60163626373</v>
      </c>
      <c r="UQ4" t="n">
        <v>60149.97238179444</v>
      </c>
      <c r="UR4" t="n">
        <v>42725.49419496451</v>
      </c>
      <c r="US4" t="n">
        <v>74326.08299578576</v>
      </c>
      <c r="UT4" t="n">
        <v>58698.86143696484</v>
      </c>
      <c r="UU4" t="n">
        <v>70886.18401466636</v>
      </c>
      <c r="UV4" t="n">
        <v>51670.73618706653</v>
      </c>
      <c r="UW4" t="n">
        <v>8166.135740473827</v>
      </c>
      <c r="UX4" t="n">
        <v>74071.28146428215</v>
      </c>
      <c r="UY4" t="n">
        <v>140902.016763831</v>
      </c>
      <c r="UZ4" t="n">
        <v>105436.381482405</v>
      </c>
      <c r="VA4" t="n">
        <v>109071.5280381061</v>
      </c>
      <c r="VB4" t="n">
        <v>127451.9694220428</v>
      </c>
      <c r="VC4" t="n">
        <v>194016.3108746127</v>
      </c>
      <c r="VD4" t="n">
        <v>271095.8443986524</v>
      </c>
      <c r="VE4" t="n">
        <v>203336.1524101134</v>
      </c>
      <c r="VF4" t="n">
        <v>158775.5291778955</v>
      </c>
      <c r="VG4" t="n">
        <v>63294.97118743099</v>
      </c>
      <c r="VH4" t="n">
        <v>41587.72490764488</v>
      </c>
      <c r="VI4" t="n">
        <v>13840.74819432608</v>
      </c>
      <c r="VJ4" t="n">
        <v>9673.683162719615</v>
      </c>
      <c r="VK4" t="n">
        <v>8321.301138303996</v>
      </c>
      <c r="VL4" t="n">
        <v>16050.17183463737</v>
      </c>
      <c r="VM4" t="n">
        <v>57417.40878555549</v>
      </c>
      <c r="VN4" t="n">
        <v>94907.56046433274</v>
      </c>
      <c r="VO4" t="n">
        <v>61846.18894071607</v>
      </c>
      <c r="VP4" t="n">
        <v>44137.00182533432</v>
      </c>
      <c r="VQ4" t="n">
        <v>73413.63149690069</v>
      </c>
      <c r="VR4" t="n">
        <v>58897.45715988609</v>
      </c>
      <c r="VS4" t="n">
        <v>69107.57396961578</v>
      </c>
      <c r="VT4" t="n">
        <v>51006.47965499766</v>
      </c>
      <c r="VU4" t="n">
        <v>8141.472174824725</v>
      </c>
      <c r="VV4" t="n">
        <v>74596.04875628249</v>
      </c>
      <c r="VW4" t="n">
        <v>146733.6259534935</v>
      </c>
      <c r="VX4" t="n">
        <v>106665.5992756089</v>
      </c>
      <c r="VY4" t="n">
        <v>115234.0963133541</v>
      </c>
      <c r="VZ4" t="n">
        <v>128584.0582708776</v>
      </c>
      <c r="WA4" t="n">
        <v>185178.0418507734</v>
      </c>
      <c r="WB4" t="n">
        <v>280467.1542404861</v>
      </c>
      <c r="WC4" t="n">
        <v>204993.7930109215</v>
      </c>
      <c r="WD4" t="n">
        <v>164957.7111472007</v>
      </c>
      <c r="WE4" t="n">
        <v>62608.05689940067</v>
      </c>
      <c r="WF4" t="n">
        <v>41146.1241871478</v>
      </c>
      <c r="WG4" t="n">
        <v>13621.33888451981</v>
      </c>
      <c r="WH4" t="n">
        <v>9620.398645473531</v>
      </c>
      <c r="WI4" t="n">
        <v>8229.273176620381</v>
      </c>
      <c r="WJ4" t="n">
        <v>15741.02425895782</v>
      </c>
      <c r="WK4" t="n">
        <v>57778.99530494121</v>
      </c>
      <c r="WL4" t="n">
        <v>97214.74494231562</v>
      </c>
      <c r="WM4" t="n">
        <v>60229.53570294895</v>
      </c>
      <c r="WN4" t="n">
        <v>43520.07020967748</v>
      </c>
      <c r="WO4" t="n">
        <v>74749.71255031059</v>
      </c>
      <c r="WP4" t="n">
        <v>59054.24492672632</v>
      </c>
      <c r="WQ4" t="n">
        <v>69487.77297222051</v>
      </c>
      <c r="WR4" t="n">
        <v>50742.69509001393</v>
      </c>
      <c r="WS4" t="n">
        <v>8153.959795468372</v>
      </c>
      <c r="WT4" t="n">
        <v>74722.15957703796</v>
      </c>
      <c r="WU4" t="n">
        <v>147458.1194720428</v>
      </c>
      <c r="WV4" t="n">
        <v>105085.1245961406</v>
      </c>
      <c r="WW4" t="n">
        <v>116948.1459921045</v>
      </c>
      <c r="WX4" t="n">
        <v>127326.7213291308</v>
      </c>
      <c r="WY4" t="n">
        <v>185451.2048318164</v>
      </c>
      <c r="WZ4" t="n">
        <v>277422.6480125524</v>
      </c>
      <c r="XA4" t="n">
        <v>209799.0436287461</v>
      </c>
      <c r="XB4" t="n">
        <v>160394.4181308655</v>
      </c>
      <c r="XC4" t="n">
        <v>63237.35378518474</v>
      </c>
      <c r="XD4" t="n">
        <v>41407.74296014816</v>
      </c>
      <c r="XE4" t="n">
        <v>13902.43738559814</v>
      </c>
      <c r="XF4" t="n">
        <v>9785.518272733652</v>
      </c>
      <c r="XG4" t="n">
        <v>8262.406942782523</v>
      </c>
      <c r="XH4" t="n">
        <v>15894.70565944403</v>
      </c>
      <c r="XI4" t="n">
        <v>58819.54929533681</v>
      </c>
      <c r="XJ4" t="n">
        <v>96415.68978288923</v>
      </c>
      <c r="XK4" t="n">
        <v>60928.69409319211</v>
      </c>
      <c r="XL4" t="n">
        <v>41731.68057452107</v>
      </c>
      <c r="XM4" t="n">
        <v>75044.99478699079</v>
      </c>
      <c r="XN4" t="n">
        <v>59776.71006856492</v>
      </c>
      <c r="XO4" t="n">
        <v>70403.74067758907</v>
      </c>
      <c r="XP4" t="n">
        <v>51791.57616999309</v>
      </c>
      <c r="XQ4" t="n">
        <v>8248.012495193867</v>
      </c>
      <c r="XR4" t="n">
        <v>74247.85760989515</v>
      </c>
      <c r="XS4" t="n">
        <v>147740.2766030913</v>
      </c>
      <c r="XT4" t="n">
        <v>101332.5255401913</v>
      </c>
      <c r="XU4" t="n">
        <v>114544.4059787776</v>
      </c>
      <c r="XV4" t="n">
        <v>127743.2616851357</v>
      </c>
      <c r="XW4" t="n">
        <v>182789.1819376262</v>
      </c>
      <c r="XX4" t="n">
        <v>275090.7552412809</v>
      </c>
      <c r="XY4" t="n">
        <v>199622.1577167157</v>
      </c>
      <c r="XZ4" t="n">
        <v>158845.9365213733</v>
      </c>
      <c r="YA4" t="n">
        <v>63275.92583272691</v>
      </c>
      <c r="YB4" t="n">
        <v>41323.10427913305</v>
      </c>
      <c r="YC4" t="n">
        <v>13727.03434314303</v>
      </c>
      <c r="YD4" t="n">
        <v>9683.881276809087</v>
      </c>
      <c r="YE4" t="n">
        <v>8002.306169117315</v>
      </c>
      <c r="YF4" t="n">
        <v>15592.65328645956</v>
      </c>
      <c r="YG4" t="n">
        <v>59447.00760456388</v>
      </c>
      <c r="YH4" t="n">
        <v>95853.69507706031</v>
      </c>
      <c r="YI4" t="n">
        <v>61968.56676485742</v>
      </c>
      <c r="YJ4" t="n">
        <v>41830.12346642482</v>
      </c>
      <c r="YK4" t="n">
        <v>76144.35417821896</v>
      </c>
      <c r="YL4" t="n">
        <v>58062.25235391803</v>
      </c>
      <c r="YM4" t="n">
        <v>71282.17983533377</v>
      </c>
      <c r="YN4" t="n">
        <v>51082.00247742044</v>
      </c>
      <c r="YO4" t="n">
        <v>8122.602081522198</v>
      </c>
      <c r="YP4" t="n">
        <v>75825.27189577295</v>
      </c>
      <c r="YQ4" t="n">
        <v>138346.1653161893</v>
      </c>
      <c r="YR4" t="n">
        <v>104039.5580435662</v>
      </c>
      <c r="YS4" t="n">
        <v>116158.9117026701</v>
      </c>
      <c r="YT4" t="n">
        <v>127139.4247437039</v>
      </c>
      <c r="YU4" t="n">
        <v>193664.8410091866</v>
      </c>
      <c r="YV4" t="n">
        <v>276510.921912845</v>
      </c>
      <c r="YW4" t="n">
        <v>200408.7349122364</v>
      </c>
      <c r="YX4" t="n">
        <v>160222.7123865004</v>
      </c>
      <c r="YY4" t="n">
        <v>64016.13689480292</v>
      </c>
      <c r="YZ4" t="n">
        <v>40107.58417327877</v>
      </c>
      <c r="ZA4" t="n">
        <v>13838.08350424155</v>
      </c>
      <c r="ZB4" t="n">
        <v>10082.84623689501</v>
      </c>
      <c r="ZC4" t="n">
        <v>8175.723646518224</v>
      </c>
      <c r="ZD4" t="n">
        <v>16299.32596135011</v>
      </c>
      <c r="ZE4" t="n">
        <v>56091.21095912471</v>
      </c>
      <c r="ZF4" t="n">
        <v>95541.25596414685</v>
      </c>
      <c r="ZG4" t="n">
        <v>61293.52544359521</v>
      </c>
      <c r="ZH4" t="n">
        <v>42931.28725541788</v>
      </c>
      <c r="ZI4" t="n">
        <v>73749.54277598213</v>
      </c>
      <c r="ZJ4" t="n">
        <v>58442.64837838335</v>
      </c>
      <c r="ZK4" t="n">
        <v>69345.08156578403</v>
      </c>
      <c r="ZL4" t="n">
        <v>51980.43276791624</v>
      </c>
      <c r="ZM4" t="n">
        <v>8222.987887937881</v>
      </c>
      <c r="ZN4" t="n">
        <v>72652.34871963301</v>
      </c>
      <c r="ZO4" t="n">
        <v>144326.8022193688</v>
      </c>
      <c r="ZP4" t="n">
        <v>109359.9770332667</v>
      </c>
      <c r="ZQ4" t="n">
        <v>113954.5448739311</v>
      </c>
      <c r="ZR4" t="n">
        <v>124472.6903667554</v>
      </c>
      <c r="ZS4" t="n">
        <v>188395.8630159757</v>
      </c>
      <c r="ZT4" t="n">
        <v>274992.7292279052</v>
      </c>
      <c r="ZU4" t="n">
        <v>199409.2756733471</v>
      </c>
      <c r="ZV4" t="n">
        <v>157919.7571906017</v>
      </c>
      <c r="ZW4" t="n">
        <v>63238.24663478076</v>
      </c>
      <c r="ZX4" t="n">
        <v>41865.30670457171</v>
      </c>
      <c r="ZY4" t="n">
        <v>13422.36673107257</v>
      </c>
      <c r="ZZ4" t="n">
        <v>9603.18873151494</v>
      </c>
      <c r="AAA4" t="n">
        <v>8273.358176812795</v>
      </c>
      <c r="AAB4" t="n">
        <v>16220.25257760871</v>
      </c>
      <c r="AAC4" t="n">
        <v>58216.98982161206</v>
      </c>
      <c r="AAD4" t="n">
        <v>95360.74252230047</v>
      </c>
      <c r="AAE4" t="n">
        <v>60871.67870084193</v>
      </c>
      <c r="AAF4" t="n">
        <v>43161.52213954229</v>
      </c>
      <c r="AAG4" t="n">
        <v>75863.2965989558</v>
      </c>
      <c r="AAH4" t="n">
        <v>58296.51539115189</v>
      </c>
      <c r="AAI4" t="n">
        <v>69962.23163370862</v>
      </c>
      <c r="AAJ4" t="n">
        <v>51461.48293232673</v>
      </c>
      <c r="AAK4" t="n">
        <v>8166.745268119736</v>
      </c>
      <c r="AAL4" t="n">
        <v>74277.98904166732</v>
      </c>
      <c r="AAM4" t="n">
        <v>143701.2650843628</v>
      </c>
      <c r="AAN4" t="n">
        <v>105736.0401546999</v>
      </c>
      <c r="AAO4" t="n">
        <v>113104.1010112183</v>
      </c>
      <c r="AAP4" t="n">
        <v>128218.0841334022</v>
      </c>
      <c r="AAQ4" t="n">
        <v>186045.9291149724</v>
      </c>
      <c r="AAR4" t="n">
        <v>280942.9073536778</v>
      </c>
      <c r="AAS4" t="n">
        <v>204944.6960596992</v>
      </c>
      <c r="AAT4" t="n">
        <v>160293.6704773502</v>
      </c>
      <c r="AAU4" t="n">
        <v>63292.54770008025</v>
      </c>
      <c r="AAV4" t="n">
        <v>41759.98348003299</v>
      </c>
      <c r="AAW4" t="n">
        <v>14220.01434138877</v>
      </c>
      <c r="AAX4" t="n">
        <v>9740.221624564238</v>
      </c>
      <c r="AAY4" t="n">
        <v>8084.216190068399</v>
      </c>
      <c r="AAZ4" t="n">
        <v>15625.07041919195</v>
      </c>
      <c r="ABA4" t="n">
        <v>56347.30510186093</v>
      </c>
      <c r="ABB4" t="n">
        <v>96536.38370189699</v>
      </c>
      <c r="ABC4" t="n">
        <v>60725.74781782967</v>
      </c>
      <c r="ABD4" t="n">
        <v>44221.75172248006</v>
      </c>
      <c r="ABE4" t="n">
        <v>73010.46911066122</v>
      </c>
      <c r="ABF4" t="n">
        <v>57388.29456812194</v>
      </c>
      <c r="ABG4" t="n">
        <v>71090.77663427957</v>
      </c>
      <c r="ABH4" t="n">
        <v>50125.88455453356</v>
      </c>
      <c r="ABI4" t="n">
        <v>8160.72246574406</v>
      </c>
      <c r="ABJ4" t="n">
        <v>76390.72868342831</v>
      </c>
      <c r="ABK4" t="n">
        <v>146200.4358445652</v>
      </c>
      <c r="ABL4" t="n">
        <v>105854.3231576541</v>
      </c>
      <c r="ABM4" t="n">
        <v>112923.0725111238</v>
      </c>
      <c r="ABN4" t="n">
        <v>127784.1269770109</v>
      </c>
      <c r="ABO4" t="n">
        <v>185743.2343379861</v>
      </c>
      <c r="ABP4" t="n">
        <v>272691.6037737384</v>
      </c>
      <c r="ABQ4" t="n">
        <v>205138.0377551634</v>
      </c>
      <c r="ABR4" t="n">
        <v>162345.1578601791</v>
      </c>
      <c r="ABS4" t="n">
        <v>61629.05446006747</v>
      </c>
      <c r="ABT4" t="n">
        <v>41732.96504269164</v>
      </c>
      <c r="ABU4" t="n">
        <v>13686.37458284933</v>
      </c>
      <c r="ABV4" t="n">
        <v>9670.325533300402</v>
      </c>
      <c r="ABW4" t="n">
        <v>8054.206577020639</v>
      </c>
      <c r="ABX4" t="n">
        <v>15821.12479018388</v>
      </c>
      <c r="ABY4" t="n">
        <v>57841.58694252704</v>
      </c>
      <c r="ABZ4" t="n">
        <v>96590.4068571479</v>
      </c>
      <c r="ACA4" t="n">
        <v>61491.30285045588</v>
      </c>
      <c r="ACB4" t="n">
        <v>43751.07998293186</v>
      </c>
      <c r="ACC4" t="n">
        <v>75966.59871039729</v>
      </c>
      <c r="ACD4" t="n">
        <v>59703.82530876826</v>
      </c>
      <c r="ACE4" t="n">
        <v>71089.80261507419</v>
      </c>
      <c r="ACF4" t="n">
        <v>51216.22159478363</v>
      </c>
      <c r="ACG4" t="n">
        <v>8195.134108566346</v>
      </c>
      <c r="ACH4" t="n">
        <v>75063.96657007764</v>
      </c>
      <c r="ACI4" t="n">
        <v>145497.2278904646</v>
      </c>
      <c r="ACJ4" t="n">
        <v>102742.4263374623</v>
      </c>
      <c r="ACK4" t="n">
        <v>113162.0962258549</v>
      </c>
      <c r="ACL4" t="n">
        <v>127945.334448986</v>
      </c>
      <c r="ACM4" t="n">
        <v>194248.883725722</v>
      </c>
      <c r="ACN4" t="n">
        <v>281713.6166325348</v>
      </c>
      <c r="ACO4" t="n">
        <v>207258.8888013817</v>
      </c>
      <c r="ACP4" t="n">
        <v>164099.0017314156</v>
      </c>
      <c r="ACQ4" t="n">
        <v>64793.65212214291</v>
      </c>
      <c r="ACR4" t="n">
        <v>41937.12206640794</v>
      </c>
      <c r="ACS4" t="n">
        <v>13748.19361679756</v>
      </c>
      <c r="ACT4" t="n">
        <v>9940.962583363882</v>
      </c>
      <c r="ACU4" t="n">
        <v>8204.644753567452</v>
      </c>
      <c r="ACV4" t="n">
        <v>15777.03564775792</v>
      </c>
      <c r="ACW4" t="n">
        <v>57214.74220821464</v>
      </c>
      <c r="ACX4" t="n">
        <v>97426.26196577231</v>
      </c>
      <c r="ACY4" t="n">
        <v>60641.46938216252</v>
      </c>
      <c r="ACZ4" t="n">
        <v>43739.79913152209</v>
      </c>
      <c r="ADA4" t="n">
        <v>77365.34264065528</v>
      </c>
      <c r="ADB4" t="n">
        <v>59808.83613413792</v>
      </c>
      <c r="ADC4" t="n">
        <v>69277.22204539349</v>
      </c>
      <c r="ADD4" t="n">
        <v>52030.60273447573</v>
      </c>
      <c r="ADE4" t="n">
        <v>8133.334957075645</v>
      </c>
      <c r="ADF4" t="n">
        <v>75120.74878387243</v>
      </c>
      <c r="ADG4" t="n">
        <v>143835.8868293908</v>
      </c>
      <c r="ADH4" t="n">
        <v>103880.2102514866</v>
      </c>
      <c r="ADI4" t="n">
        <v>112959.3540666098</v>
      </c>
      <c r="ADJ4" t="n">
        <v>125848.5283993332</v>
      </c>
      <c r="ADK4" t="n">
        <v>191538.1897448893</v>
      </c>
      <c r="ADL4" t="n">
        <v>274954.7202767823</v>
      </c>
      <c r="ADM4" t="n">
        <v>197159.5042515003</v>
      </c>
      <c r="ADN4" t="n">
        <v>161599.1862834907</v>
      </c>
      <c r="ADO4" t="n">
        <v>64161.92423788137</v>
      </c>
      <c r="ADP4" t="n">
        <v>40923.8436162035</v>
      </c>
      <c r="ADQ4" t="n">
        <v>13699.80389478972</v>
      </c>
      <c r="ADR4" t="n">
        <v>9716.146492981059</v>
      </c>
      <c r="ADS4" t="n">
        <v>8289.245008104581</v>
      </c>
      <c r="ADT4" t="n">
        <v>16232.732683012</v>
      </c>
      <c r="ADU4" t="n">
        <v>57474.05035656711</v>
      </c>
      <c r="ADV4" t="n">
        <v>93953.58587651541</v>
      </c>
      <c r="ADW4" t="n">
        <v>60049.41485815985</v>
      </c>
      <c r="ADX4" t="n">
        <v>42673.55018358253</v>
      </c>
      <c r="ADY4" t="n">
        <v>76010.69622441287</v>
      </c>
      <c r="ADZ4" t="n">
        <v>58576.08481604212</v>
      </c>
      <c r="AEA4" t="n">
        <v>69723.57597868159</v>
      </c>
      <c r="AEB4" t="n">
        <v>52083.58159179041</v>
      </c>
      <c r="AEC4" t="n">
        <v>8182.256755846746</v>
      </c>
      <c r="AED4" t="n">
        <v>75751.39975007619</v>
      </c>
      <c r="AEE4" t="n">
        <v>143447.8855496235</v>
      </c>
      <c r="AEF4" t="n">
        <v>105058.7653860746</v>
      </c>
      <c r="AEG4" t="n">
        <v>114452.7192295848</v>
      </c>
      <c r="AEH4" t="n">
        <v>124319.7547561838</v>
      </c>
      <c r="AEI4" t="n">
        <v>184192.205183433</v>
      </c>
      <c r="AEJ4" t="n">
        <v>271374.0108777021</v>
      </c>
      <c r="AEK4" t="n">
        <v>206507.174384872</v>
      </c>
      <c r="AEL4" t="n">
        <v>158567.6384891307</v>
      </c>
      <c r="AEM4" t="n">
        <v>62459.51007452724</v>
      </c>
      <c r="AEN4" t="n">
        <v>41262.32139636504</v>
      </c>
      <c r="AEO4" t="n">
        <v>13779.88761943507</v>
      </c>
      <c r="AEP4" t="n">
        <v>9969.993902042266</v>
      </c>
      <c r="AEQ4" t="n">
        <v>8037.615351612048</v>
      </c>
      <c r="AER4" t="n">
        <v>16587.03336940744</v>
      </c>
      <c r="AES4" t="n">
        <v>56691.2713463236</v>
      </c>
      <c r="AET4" t="n">
        <v>95806.21702955441</v>
      </c>
      <c r="AEU4" t="n">
        <v>62778.60778275027</v>
      </c>
      <c r="AEV4" t="n">
        <v>42445.69418546051</v>
      </c>
      <c r="AEW4" t="n">
        <v>74470.14111869172</v>
      </c>
      <c r="AEX4" t="n">
        <v>59010.27554021759</v>
      </c>
      <c r="AEY4" t="n">
        <v>71219.50625444535</v>
      </c>
      <c r="AEZ4" t="n">
        <v>52133.78936203724</v>
      </c>
      <c r="AFA4" t="n">
        <v>8230.251695523257</v>
      </c>
      <c r="AFB4" t="n">
        <v>74050.52293289275</v>
      </c>
      <c r="AFC4" t="n">
        <v>145242.352786612</v>
      </c>
      <c r="AFD4" t="n">
        <v>103596.6469511336</v>
      </c>
      <c r="AFE4" t="n">
        <v>109981.3784972133</v>
      </c>
      <c r="AFF4" t="n">
        <v>125275.1698021811</v>
      </c>
      <c r="AFG4" t="n">
        <v>191594.7602337783</v>
      </c>
      <c r="AFH4" t="n">
        <v>273954.7430474159</v>
      </c>
      <c r="AFI4" t="n">
        <v>199347.8050280968</v>
      </c>
      <c r="AFJ4" t="n">
        <v>158296.4449752535</v>
      </c>
      <c r="AFK4" t="n">
        <v>63135.16770593778</v>
      </c>
      <c r="AFL4" t="n">
        <v>41469.23826629874</v>
      </c>
      <c r="AFM4" t="n">
        <v>14040.02820762972</v>
      </c>
      <c r="AFN4" t="n">
        <v>9683.296161826502</v>
      </c>
      <c r="AFO4" t="n">
        <v>8369.99094233595</v>
      </c>
      <c r="AFP4" t="n">
        <v>15634.86176271675</v>
      </c>
      <c r="AFQ4" t="n">
        <v>58991.53284052911</v>
      </c>
      <c r="AFR4" t="n">
        <v>97184.85673391544</v>
      </c>
      <c r="AFS4" t="n">
        <v>60500.07688073389</v>
      </c>
      <c r="AFT4" t="n">
        <v>42805.44158169154</v>
      </c>
      <c r="AFU4" t="n">
        <v>74464.8760849384</v>
      </c>
      <c r="AFV4" t="n">
        <v>57327.47515782488</v>
      </c>
      <c r="AFW4" t="n">
        <v>71672.13119764617</v>
      </c>
      <c r="AFX4" t="n">
        <v>50885.01263663088</v>
      </c>
      <c r="AFY4" t="n">
        <v>8271.047611232396</v>
      </c>
      <c r="AFZ4" t="n">
        <v>72539.82793448291</v>
      </c>
      <c r="AGA4" t="n">
        <v>144255.9901365775</v>
      </c>
      <c r="AGB4" t="n">
        <v>101574.7022142824</v>
      </c>
      <c r="AGC4" t="n">
        <v>113783.8993510143</v>
      </c>
      <c r="AGD4" t="n">
        <v>126506.5975433192</v>
      </c>
      <c r="AGE4" t="n">
        <v>184120.8564631099</v>
      </c>
      <c r="AGF4" t="n">
        <v>275533.6520811935</v>
      </c>
      <c r="AGG4" t="n">
        <v>201906.7514471136</v>
      </c>
      <c r="AGH4" t="n">
        <v>161322.6073233396</v>
      </c>
      <c r="AGI4" t="n">
        <v>60896.31652480346</v>
      </c>
      <c r="AGJ4" t="n">
        <v>41519.91813705662</v>
      </c>
      <c r="AGK4" t="n">
        <v>13976.13976343334</v>
      </c>
      <c r="AGL4" t="n">
        <v>9646.424557296656</v>
      </c>
      <c r="AGM4" t="n">
        <v>8228.160659463911</v>
      </c>
      <c r="AGN4" t="n">
        <v>15958.73527266182</v>
      </c>
      <c r="AGO4" t="n">
        <v>56435.32742343935</v>
      </c>
      <c r="AGP4" t="n">
        <v>94923.14988153546</v>
      </c>
      <c r="AGQ4" t="n">
        <v>60270.98352858992</v>
      </c>
      <c r="AGR4" t="n">
        <v>41404.92900766345</v>
      </c>
      <c r="AGS4" t="n">
        <v>75698.47077165014</v>
      </c>
      <c r="AGT4" t="n">
        <v>58810.64737636688</v>
      </c>
      <c r="AGU4" t="n">
        <v>71076.00071117206</v>
      </c>
      <c r="AGV4" t="n">
        <v>51925.21738269831</v>
      </c>
      <c r="AGW4" t="n">
        <v>8126.934993601261</v>
      </c>
      <c r="AGX4" t="n">
        <v>75732.8505998006</v>
      </c>
      <c r="AGY4" t="n">
        <v>142528.3670632886</v>
      </c>
      <c r="AGZ4" t="n">
        <v>102954.605653489</v>
      </c>
      <c r="AHA4" t="n">
        <v>113094.810498551</v>
      </c>
      <c r="AHB4" t="n">
        <v>129536.726173515</v>
      </c>
      <c r="AHC4" t="n">
        <v>186025.4577724658</v>
      </c>
      <c r="AHD4" t="n">
        <v>281907.4227990276</v>
      </c>
      <c r="AHE4" t="n">
        <v>198311.039264471</v>
      </c>
      <c r="AHF4" t="n">
        <v>163538.6288379686</v>
      </c>
      <c r="AHG4" t="n">
        <v>64920.39372936557</v>
      </c>
      <c r="AHH4" t="n">
        <v>41351.54281825142</v>
      </c>
      <c r="AHI4" t="n">
        <v>13962.06333761991</v>
      </c>
      <c r="AHJ4" t="n">
        <v>9545.201390041539</v>
      </c>
      <c r="AHK4" t="n">
        <v>8181.436656168064</v>
      </c>
      <c r="AHL4" t="n">
        <v>15728.7456935145</v>
      </c>
      <c r="AHM4" t="n">
        <v>58428.30169349676</v>
      </c>
      <c r="AHN4" t="n">
        <v>97362.14436280321</v>
      </c>
      <c r="AHO4" t="n">
        <v>60817.25447022197</v>
      </c>
      <c r="AHP4" t="n">
        <v>43400.03207728965</v>
      </c>
      <c r="AHQ4" t="n">
        <v>75438.820444453</v>
      </c>
      <c r="AHR4" t="n">
        <v>57883.28091260242</v>
      </c>
      <c r="AHS4" t="n">
        <v>71263.84813261757</v>
      </c>
      <c r="AHT4" t="n">
        <v>50375.86901141629</v>
      </c>
      <c r="AHU4" t="n">
        <v>8197.991116862326</v>
      </c>
      <c r="AHV4" t="n">
        <v>72875.19518847804</v>
      </c>
      <c r="AHW4" t="n">
        <v>146649.7509577443</v>
      </c>
      <c r="AHX4" t="n">
        <v>102377.2544175407</v>
      </c>
      <c r="AHY4" t="n">
        <v>115090.4796287202</v>
      </c>
      <c r="AHZ4" t="n">
        <v>127829.2690239281</v>
      </c>
      <c r="AIA4" t="n">
        <v>191747.7962230739</v>
      </c>
      <c r="AIB4" t="n">
        <v>275809.2175618907</v>
      </c>
      <c r="AIC4" t="n">
        <v>200048.2774213115</v>
      </c>
      <c r="AID4" t="n">
        <v>155623.3559274181</v>
      </c>
      <c r="AIE4" t="n">
        <v>63771.46250163228</v>
      </c>
      <c r="AIF4" t="n">
        <v>41881.16689598163</v>
      </c>
      <c r="AIG4" t="n">
        <v>13489.73347753188</v>
      </c>
      <c r="AIH4" t="n">
        <v>9761.412233505671</v>
      </c>
      <c r="AII4" t="n">
        <v>8314.737741871737</v>
      </c>
      <c r="AIJ4" t="n">
        <v>15937.77301263919</v>
      </c>
      <c r="AIK4" t="n">
        <v>58274.56414459046</v>
      </c>
      <c r="AIL4" t="n">
        <v>95481.23637966496</v>
      </c>
      <c r="AIM4" t="n">
        <v>62292.6031973405</v>
      </c>
      <c r="AIN4" t="n">
        <v>42140.55545717578</v>
      </c>
      <c r="AIO4" t="n">
        <v>74748.37487431824</v>
      </c>
      <c r="AIP4" t="n">
        <v>58017.60858519352</v>
      </c>
      <c r="AIQ4" t="n">
        <v>70967.30885029491</v>
      </c>
      <c r="AIR4" t="n">
        <v>50933.31433173839</v>
      </c>
      <c r="AIS4" t="n">
        <v>8075.540456752258</v>
      </c>
      <c r="AIT4" t="n">
        <v>73694.91177541601</v>
      </c>
      <c r="AIU4" t="n">
        <v>145287.436777681</v>
      </c>
      <c r="AIV4" t="n">
        <v>102233.1936626913</v>
      </c>
      <c r="AIW4" t="n">
        <v>113331.267068942</v>
      </c>
      <c r="AIX4" t="n">
        <v>127832.6673251877</v>
      </c>
      <c r="AIY4" t="n">
        <v>184820.1168278711</v>
      </c>
      <c r="AIZ4" t="n">
        <v>273641.8833349082</v>
      </c>
      <c r="AJA4" t="n">
        <v>204461.4358081564</v>
      </c>
      <c r="AJB4" t="n">
        <v>158909.0528569474</v>
      </c>
      <c r="AJC4" t="n">
        <v>62117.23314808271</v>
      </c>
      <c r="AJD4" t="n">
        <v>40472.55004246162</v>
      </c>
      <c r="AJE4" t="n">
        <v>14116.37115627105</v>
      </c>
      <c r="AJF4" t="n">
        <v>9627.801505624016</v>
      </c>
      <c r="AJG4" t="n">
        <v>8169.783596476879</v>
      </c>
      <c r="AJH4" t="n">
        <v>15912.21148880639</v>
      </c>
      <c r="AJI4" t="n">
        <v>58362.95508591209</v>
      </c>
      <c r="AJJ4" t="n">
        <v>94685.40209192428</v>
      </c>
      <c r="AJK4" t="n">
        <v>61237.51406572621</v>
      </c>
      <c r="AJL4" t="n">
        <v>43562.41931587606</v>
      </c>
      <c r="AJM4" t="n">
        <v>75828.54625165267</v>
      </c>
      <c r="AJN4" t="n">
        <v>58243.85045293689</v>
      </c>
      <c r="AJO4" t="n">
        <v>71530.47458168448</v>
      </c>
      <c r="AJP4" t="n">
        <v>51173.16310912872</v>
      </c>
      <c r="AJQ4" t="n">
        <v>8149.820090803913</v>
      </c>
      <c r="AJR4" t="n">
        <v>75978.46670026754</v>
      </c>
      <c r="AJS4" t="n">
        <v>145530.9276144188</v>
      </c>
      <c r="AJT4" t="n">
        <v>105006.3195353037</v>
      </c>
      <c r="AJU4" t="n">
        <v>112229.9687183978</v>
      </c>
      <c r="AJV4" t="n">
        <v>128093.614939253</v>
      </c>
      <c r="AJW4" t="n">
        <v>185424.2378908278</v>
      </c>
      <c r="AJX4" t="n">
        <v>280536.4655722657</v>
      </c>
      <c r="AJY4" t="n">
        <v>205317.6508637603</v>
      </c>
      <c r="AJZ4" t="n">
        <v>159812.7888105971</v>
      </c>
      <c r="AKA4" t="n">
        <v>64401.74290449905</v>
      </c>
      <c r="AKB4" t="n">
        <v>41604.99418501386</v>
      </c>
      <c r="AKC4" t="n">
        <v>13920.57749217923</v>
      </c>
      <c r="AKD4" t="n">
        <v>9917.340556823603</v>
      </c>
      <c r="AKE4" t="n">
        <v>8086.577768810064</v>
      </c>
      <c r="AKF4" t="n">
        <v>16437.05030407527</v>
      </c>
      <c r="AKG4" t="n">
        <v>56933.35542441969</v>
      </c>
      <c r="AKH4" t="n">
        <v>95938.33019190123</v>
      </c>
      <c r="AKI4" t="n">
        <v>60805.73579006737</v>
      </c>
      <c r="AKJ4" t="n">
        <v>42866.33034768607</v>
      </c>
      <c r="AKK4" t="n">
        <v>74615.03063658612</v>
      </c>
      <c r="AKL4" t="n">
        <v>60227.19345799115</v>
      </c>
      <c r="AKM4" t="n">
        <v>70979.64322548719</v>
      </c>
      <c r="AKN4" t="n">
        <v>52782.54382332851</v>
      </c>
      <c r="AKO4" t="n">
        <v>8248.775940092659</v>
      </c>
      <c r="AKP4" t="n">
        <v>76096.89854788576</v>
      </c>
      <c r="AKQ4" t="n">
        <v>145220.1855208491</v>
      </c>
      <c r="AKR4" t="n">
        <v>103256.792298709</v>
      </c>
      <c r="AKS4" t="n">
        <v>116492.6659978275</v>
      </c>
      <c r="AKT4" t="n">
        <v>125706.6798874225</v>
      </c>
      <c r="AKU4" t="n">
        <v>188730.8772667036</v>
      </c>
      <c r="AKV4" t="n">
        <v>275832.070425687</v>
      </c>
      <c r="AKW4" t="n">
        <v>201107.3565620251</v>
      </c>
      <c r="AKX4" t="n">
        <v>159186.8445793251</v>
      </c>
      <c r="AKY4" t="n">
        <v>64357.41400821725</v>
      </c>
      <c r="AKZ4" t="n">
        <v>41660.06018312945</v>
      </c>
      <c r="ALA4" t="n">
        <v>13761.90738160428</v>
      </c>
      <c r="ALB4" t="n">
        <v>9551.376672131059</v>
      </c>
      <c r="ALC4" t="n">
        <v>8166.031715229394</v>
      </c>
      <c r="ALD4" t="n">
        <v>15799.18030302297</v>
      </c>
      <c r="ALE4" t="n">
        <v>56600.74098800826</v>
      </c>
      <c r="ALF4" t="n">
        <v>97953.69701318584</v>
      </c>
      <c r="ALG4" t="n">
        <v>60594.53571189842</v>
      </c>
      <c r="ALH4" t="n">
        <v>43789.14460510397</v>
      </c>
      <c r="ALI4" t="n">
        <v>74610.41394461828</v>
      </c>
      <c r="ALJ4" t="n">
        <v>57176.04393067327</v>
      </c>
      <c r="ALK4" t="n">
        <v>72885.16489277585</v>
      </c>
      <c r="ALL4" t="n">
        <v>51535.44964509835</v>
      </c>
      <c r="ALM4" t="n">
        <v>8022.258184091358</v>
      </c>
      <c r="ALN4" t="n">
        <v>73640.38464866315</v>
      </c>
      <c r="ALO4" t="n">
        <v>143835.4231624721</v>
      </c>
      <c r="ALP4" t="n">
        <v>103367.9073146614</v>
      </c>
      <c r="ALQ4" t="n">
        <v>113473.6228285567</v>
      </c>
      <c r="ALR4" t="n">
        <v>128122.6690264116</v>
      </c>
      <c r="ALS4" t="n">
        <v>187120.6247033282</v>
      </c>
      <c r="ALT4" t="n">
        <v>273593.6030910453</v>
      </c>
      <c r="ALU4" t="n">
        <v>202214.4861192711</v>
      </c>
      <c r="ALV4" t="n">
        <v>161755.6712850257</v>
      </c>
      <c r="ALW4" t="n">
        <v>62902.72397982409</v>
      </c>
      <c r="ALX4" t="n">
        <v>40703.23639840626</v>
      </c>
      <c r="ALY4" t="n">
        <v>13856.88242660171</v>
      </c>
      <c r="ALZ4" t="n">
        <v>9956.671593194613</v>
      </c>
      <c r="AMA4" t="n">
        <v>8229.964079702328</v>
      </c>
      <c r="AMB4" t="n">
        <v>16178.56858175711</v>
      </c>
      <c r="AMC4" t="n">
        <v>58263.67519629648</v>
      </c>
      <c r="AMD4" t="n">
        <v>96315.20668419095</v>
      </c>
      <c r="AME4" t="n">
        <v>61234.0186965127</v>
      </c>
      <c r="AMF4" t="n">
        <v>43338.99067361432</v>
      </c>
      <c r="AMG4" t="n">
        <v>76314.15080779423</v>
      </c>
      <c r="AMH4" t="n">
        <v>59229.89549124989</v>
      </c>
      <c r="AMI4" t="n">
        <v>72407.37862323844</v>
      </c>
      <c r="AMJ4" t="n">
        <v>50887.59732162314</v>
      </c>
      <c r="AMK4" t="n">
        <v>8115.954647739931</v>
      </c>
      <c r="AML4" t="n">
        <v>75980.40607330477</v>
      </c>
      <c r="AMM4" t="n">
        <v>143788.8275222742</v>
      </c>
      <c r="AMN4" t="n">
        <v>106245.6548380884</v>
      </c>
      <c r="AMO4" t="n">
        <v>114328.0557493402</v>
      </c>
      <c r="AMP4" t="n">
        <v>126659.7817230695</v>
      </c>
      <c r="AMQ4" t="n">
        <v>181885.9314001303</v>
      </c>
      <c r="AMR4" t="n">
        <v>278838.5134011126</v>
      </c>
      <c r="AMS4" t="n">
        <v>203088.4518956991</v>
      </c>
      <c r="AMT4" t="n">
        <v>162877.6325187336</v>
      </c>
      <c r="AMU4" t="n">
        <v>64570.26964019977</v>
      </c>
      <c r="AMV4" t="n">
        <v>41078.86841748527</v>
      </c>
      <c r="AMW4" t="n">
        <v>14156.83738663762</v>
      </c>
      <c r="AMX4" t="n">
        <v>9625.160694436525</v>
      </c>
      <c r="AMY4" t="n">
        <v>8401.264385026119</v>
      </c>
      <c r="AMZ4" t="n">
        <v>15764.39422522318</v>
      </c>
      <c r="ANA4" t="n">
        <v>57487.07829566488</v>
      </c>
      <c r="ANB4" t="n">
        <v>96992.86196646908</v>
      </c>
      <c r="ANC4" t="n">
        <v>60769.16929325177</v>
      </c>
      <c r="AND4" t="n">
        <v>42321.05752521993</v>
      </c>
      <c r="ANE4" t="n">
        <v>75379.37919538397</v>
      </c>
      <c r="ANF4" t="n">
        <v>58517.65046233042</v>
      </c>
      <c r="ANG4" t="n">
        <v>72514.32857410469</v>
      </c>
      <c r="ANH4" t="n">
        <v>51014.33304144273</v>
      </c>
      <c r="ANI4" t="n">
        <v>8163.246789712985</v>
      </c>
      <c r="ANJ4" t="n">
        <v>74253.9799156198</v>
      </c>
      <c r="ANK4" t="n">
        <v>143727.3224065349</v>
      </c>
      <c r="ANL4" t="n">
        <v>105008.0250807069</v>
      </c>
      <c r="ANM4" t="n">
        <v>111079.4609601235</v>
      </c>
      <c r="ANN4" t="n">
        <v>127133.3317450461</v>
      </c>
      <c r="ANO4" t="n">
        <v>187478.9243516588</v>
      </c>
      <c r="ANP4" t="n">
        <v>280293.2939510407</v>
      </c>
      <c r="ANQ4" t="n">
        <v>203188.0021795944</v>
      </c>
      <c r="ANR4" t="n">
        <v>158283.6129449892</v>
      </c>
      <c r="ANS4" t="n">
        <v>64581.16536250441</v>
      </c>
      <c r="ANT4" t="n">
        <v>41004.48618270366</v>
      </c>
      <c r="ANU4" t="n">
        <v>13811.11497249112</v>
      </c>
      <c r="ANV4" t="n">
        <v>10036.44680502256</v>
      </c>
      <c r="ANW4" t="n">
        <v>8065.12035532052</v>
      </c>
      <c r="ANX4" t="n">
        <v>15444.7011991724</v>
      </c>
      <c r="ANY4" t="n">
        <v>59713.63696265928</v>
      </c>
      <c r="ANZ4" t="n">
        <v>96652.35220158227</v>
      </c>
      <c r="AOA4" t="n">
        <v>61787.94160533648</v>
      </c>
      <c r="AOB4" t="n">
        <v>43739.53201076981</v>
      </c>
      <c r="AOC4" t="n">
        <v>76796.98460054224</v>
      </c>
      <c r="AOD4" t="n">
        <v>58202.81549751792</v>
      </c>
      <c r="AOE4" t="n">
        <v>70944.83171525247</v>
      </c>
      <c r="AOF4" t="n">
        <v>52763.05679133515</v>
      </c>
      <c r="AOG4" t="n">
        <v>8136.553443201848</v>
      </c>
      <c r="AOH4" t="n">
        <v>74203.86042971081</v>
      </c>
      <c r="AOI4" t="n">
        <v>148731.7932680896</v>
      </c>
      <c r="AOJ4" t="n">
        <v>105933.6870760232</v>
      </c>
      <c r="AOK4" t="n">
        <v>111896.1631008392</v>
      </c>
      <c r="AOL4" t="n">
        <v>126388.5743124143</v>
      </c>
      <c r="AOM4" t="n">
        <v>190000.2261099585</v>
      </c>
      <c r="AON4" t="n">
        <v>273852.6425482542</v>
      </c>
      <c r="AOO4" t="n">
        <v>199715.9742954298</v>
      </c>
      <c r="AOP4" t="n">
        <v>160730.5079984536</v>
      </c>
      <c r="AOQ4" t="n">
        <v>64066.71189504811</v>
      </c>
      <c r="AOR4" t="n">
        <v>41524.49913240224</v>
      </c>
      <c r="AOS4" t="n">
        <v>14309.57358354957</v>
      </c>
      <c r="AOT4" t="n">
        <v>9646.161953238894</v>
      </c>
      <c r="AOU4" t="n">
        <v>7993.081219864855</v>
      </c>
      <c r="AOV4" t="n">
        <v>15695.29108319739</v>
      </c>
      <c r="AOW4" t="n">
        <v>58821.38594606499</v>
      </c>
      <c r="AOX4" t="n">
        <v>94637.56385572247</v>
      </c>
      <c r="AOY4" t="n">
        <v>58656.66523263708</v>
      </c>
      <c r="AOZ4" t="n">
        <v>43784.8505534027</v>
      </c>
      <c r="APA4" t="n">
        <v>78060.57135877728</v>
      </c>
      <c r="APB4" t="n">
        <v>58915.51173537767</v>
      </c>
      <c r="APC4" t="n">
        <v>70521.56090914442</v>
      </c>
      <c r="APD4" t="n">
        <v>50350.31572994812</v>
      </c>
      <c r="APE4" t="n">
        <v>8150.188687133024</v>
      </c>
      <c r="APF4" t="n">
        <v>75549.99601602156</v>
      </c>
      <c r="APG4" t="n">
        <v>144154.6214388555</v>
      </c>
      <c r="APH4" t="n">
        <v>101726.2974422119</v>
      </c>
      <c r="API4" t="n">
        <v>113108.2608043734</v>
      </c>
      <c r="APJ4" t="n">
        <v>124359.6311386905</v>
      </c>
      <c r="APK4" t="n">
        <v>190711.0840686525</v>
      </c>
      <c r="APL4" t="n">
        <v>282658.7485941644</v>
      </c>
      <c r="APM4" t="n">
        <v>198707.0882336412</v>
      </c>
      <c r="APN4" t="n">
        <v>161603.5963016661</v>
      </c>
      <c r="APO4" t="n">
        <v>62711.93765551432</v>
      </c>
      <c r="APP4" t="n">
        <v>41822.76830876341</v>
      </c>
      <c r="APQ4" t="n">
        <v>13235.40764213979</v>
      </c>
      <c r="APR4" t="n">
        <v>9884.24814036691</v>
      </c>
      <c r="APS4" t="n">
        <v>8301.155440961476</v>
      </c>
      <c r="APT4" t="n">
        <v>15748.0329683559</v>
      </c>
      <c r="APU4" t="n">
        <v>56687.56290242013</v>
      </c>
      <c r="APV4" t="n">
        <v>94982.55433450642</v>
      </c>
      <c r="APW4" t="n">
        <v>60125.55994851769</v>
      </c>
      <c r="APX4" t="n">
        <v>43705.86411796475</v>
      </c>
      <c r="APY4" t="n">
        <v>75510.54290381448</v>
      </c>
      <c r="APZ4" t="n">
        <v>58571.51238608548</v>
      </c>
      <c r="AQA4" t="n">
        <v>69466.01704795631</v>
      </c>
      <c r="AQB4" t="n">
        <v>50581.50123844791</v>
      </c>
      <c r="AQC4" t="n">
        <v>8132.450260126895</v>
      </c>
      <c r="AQD4" t="n">
        <v>75861.04350452944</v>
      </c>
      <c r="AQE4" t="n">
        <v>148288.1113718063</v>
      </c>
      <c r="AQF4" t="n">
        <v>104441.1380214829</v>
      </c>
      <c r="AQG4" t="n">
        <v>113651.5362314175</v>
      </c>
      <c r="AQH4" t="n">
        <v>121758.0059587219</v>
      </c>
      <c r="AQI4" t="n">
        <v>189086.7035747096</v>
      </c>
      <c r="AQJ4" t="n">
        <v>279121.5401502636</v>
      </c>
      <c r="AQK4" t="n">
        <v>203952.6417247736</v>
      </c>
      <c r="AQL4" t="n">
        <v>164963.8751394441</v>
      </c>
      <c r="AQM4" t="n">
        <v>64546.51644438542</v>
      </c>
      <c r="AQN4" t="n">
        <v>40943.68627602141</v>
      </c>
      <c r="AQO4" t="n">
        <v>14000.2595566792</v>
      </c>
      <c r="AQP4" t="n">
        <v>9342.509946423063</v>
      </c>
      <c r="AQQ4" t="n">
        <v>8108.477944612113</v>
      </c>
      <c r="AQR4" t="n">
        <v>15684.81512329657</v>
      </c>
      <c r="AQS4" t="n">
        <v>57478.154151819</v>
      </c>
      <c r="AQT4" t="n">
        <v>96443.95741310503</v>
      </c>
      <c r="AQU4" t="n">
        <v>61432.94565659004</v>
      </c>
      <c r="AQV4" t="n">
        <v>43867.18764037537</v>
      </c>
      <c r="AQW4" t="n">
        <v>75896.96771262224</v>
      </c>
      <c r="AQX4" t="n">
        <v>58368.97109439315</v>
      </c>
      <c r="AQY4" t="n">
        <v>72197.47828970803</v>
      </c>
      <c r="AQZ4" t="n">
        <v>51180.71197358322</v>
      </c>
      <c r="ARA4" t="n">
        <v>8326.622962224517</v>
      </c>
      <c r="ARB4" t="n">
        <v>75916.17408764837</v>
      </c>
      <c r="ARC4" t="n">
        <v>141675.4875066689</v>
      </c>
      <c r="ARD4" t="n">
        <v>105655.7420228315</v>
      </c>
      <c r="ARE4" t="n">
        <v>111920.356510152</v>
      </c>
      <c r="ARF4" t="n">
        <v>130139.2015017584</v>
      </c>
      <c r="ARG4" t="n">
        <v>183811.1305691507</v>
      </c>
      <c r="ARH4" t="n">
        <v>283457.1537932656</v>
      </c>
      <c r="ARI4" t="n">
        <v>197885.74455006</v>
      </c>
      <c r="ARJ4" t="n">
        <v>162703.1430764808</v>
      </c>
      <c r="ARK4" t="n">
        <v>64136.25639734502</v>
      </c>
      <c r="ARL4" t="n">
        <v>41205.02327977877</v>
      </c>
      <c r="ARM4" t="n">
        <v>14052.43372397246</v>
      </c>
      <c r="ARN4" t="n">
        <v>9493.702013132932</v>
      </c>
      <c r="ARO4" t="n">
        <v>8339.878227662402</v>
      </c>
      <c r="ARP4" t="n">
        <v>15903.04001369213</v>
      </c>
      <c r="ARQ4" t="n">
        <v>57338.1651807149</v>
      </c>
      <c r="ARR4" t="n">
        <v>96572.76529451484</v>
      </c>
      <c r="ARS4" t="n">
        <v>61549.82128165534</v>
      </c>
      <c r="ART4" t="n">
        <v>42446.291233614</v>
      </c>
      <c r="ARU4" t="n">
        <v>76434.04905331362</v>
      </c>
      <c r="ARV4" t="n">
        <v>58419.73510199408</v>
      </c>
      <c r="ARW4" t="n">
        <v>70191.52724657014</v>
      </c>
      <c r="ARX4" t="n">
        <v>50132.30302284739</v>
      </c>
      <c r="ARY4" t="n">
        <v>8079.761761534774</v>
      </c>
      <c r="ARZ4" t="n">
        <v>73690.55335110743</v>
      </c>
      <c r="ASA4" t="n">
        <v>148930.9294354549</v>
      </c>
      <c r="ASB4" t="n">
        <v>101579.670823555</v>
      </c>
      <c r="ASC4" t="n">
        <v>111910.4150320679</v>
      </c>
      <c r="ASD4" t="n">
        <v>127154.0897548837</v>
      </c>
      <c r="ASE4" t="n">
        <v>187912.4313850565</v>
      </c>
      <c r="ASF4" t="n">
        <v>277378.0808028255</v>
      </c>
      <c r="ASG4" t="n">
        <v>201980.5508864065</v>
      </c>
      <c r="ASH4" t="n">
        <v>156601.9859985305</v>
      </c>
      <c r="ASI4" t="n">
        <v>62461.9166636532</v>
      </c>
      <c r="ASJ4" t="n">
        <v>41530.30645962614</v>
      </c>
      <c r="ASK4" t="n">
        <v>13816.2127227578</v>
      </c>
      <c r="ASL4" t="n">
        <v>9562.735388996382</v>
      </c>
      <c r="ASM4" t="n">
        <v>8356.589265816692</v>
      </c>
      <c r="ASN4" t="n">
        <v>15743.86874191923</v>
      </c>
      <c r="ASO4" t="n">
        <v>58330.96907018452</v>
      </c>
      <c r="ASP4" t="n">
        <v>94034.90956804949</v>
      </c>
      <c r="ASQ4" t="n">
        <v>63115.17526041426</v>
      </c>
      <c r="ASR4" t="n">
        <v>43716.37686479852</v>
      </c>
      <c r="ASS4" t="n">
        <v>76206.17656141127</v>
      </c>
      <c r="AST4" t="n">
        <v>58481.81666388246</v>
      </c>
      <c r="ASU4" t="n">
        <v>71797.67332083829</v>
      </c>
      <c r="ASV4" t="n">
        <v>50642.23979104016</v>
      </c>
      <c r="ASW4" t="n">
        <v>8062.580639335178</v>
      </c>
      <c r="ASX4" t="n">
        <v>73633.67832796631</v>
      </c>
      <c r="ASY4" t="n">
        <v>144724.4187030657</v>
      </c>
      <c r="ASZ4" t="n">
        <v>103813.8534434575</v>
      </c>
      <c r="ATA4" t="n">
        <v>115731.7567135845</v>
      </c>
      <c r="ATB4" t="n">
        <v>128660.300729902</v>
      </c>
      <c r="ATC4" t="n">
        <v>193424.3423193751</v>
      </c>
      <c r="ATD4" t="n">
        <v>280782.6556380654</v>
      </c>
      <c r="ATE4" t="n">
        <v>203257.1210615944</v>
      </c>
      <c r="ATF4" t="n">
        <v>162795.7140734935</v>
      </c>
      <c r="ATG4" t="n">
        <v>62377.54493202071</v>
      </c>
      <c r="ATH4" t="n">
        <v>42533.56805112172</v>
      </c>
      <c r="ATI4" t="n">
        <v>13732.26962819709</v>
      </c>
      <c r="ATJ4" t="n">
        <v>9668.808123860306</v>
      </c>
      <c r="ATK4" t="n">
        <v>8536.596984470019</v>
      </c>
      <c r="ATL4" t="n">
        <v>16106.98865707257</v>
      </c>
      <c r="ATM4" t="n">
        <v>58258.14049378556</v>
      </c>
      <c r="ATN4" t="n">
        <v>97278.20759265142</v>
      </c>
      <c r="ATO4" t="n">
        <v>60695.02506869621</v>
      </c>
      <c r="ATP4" t="n">
        <v>42186.13194131231</v>
      </c>
      <c r="ATQ4" t="n">
        <v>75274.53885720798</v>
      </c>
      <c r="ATR4" t="n">
        <v>58692.20377539984</v>
      </c>
      <c r="ATS4" t="n">
        <v>71092.33543210445</v>
      </c>
      <c r="ATT4" t="n">
        <v>50545.48385825686</v>
      </c>
      <c r="ATU4" t="n">
        <v>8076.023177786341</v>
      </c>
      <c r="ATV4" t="n">
        <v>74934.20791337657</v>
      </c>
      <c r="ATW4" t="n">
        <v>142183.3614649572</v>
      </c>
      <c r="ATX4" t="n">
        <v>104903.7594690486</v>
      </c>
      <c r="ATY4" t="n">
        <v>114997.7986520427</v>
      </c>
      <c r="ATZ4" t="n">
        <v>126211.8405558574</v>
      </c>
      <c r="AUA4" t="n">
        <v>186444.7315686147</v>
      </c>
      <c r="AUB4" t="n">
        <v>278887.5625432324</v>
      </c>
      <c r="AUC4" t="n">
        <v>200620.8637907059</v>
      </c>
      <c r="AUD4" t="n">
        <v>166423.7922349821</v>
      </c>
      <c r="AUE4" t="n">
        <v>64144.43661287115</v>
      </c>
      <c r="AUF4" t="n">
        <v>42297.75469293071</v>
      </c>
      <c r="AUG4" t="n">
        <v>14201.6605399237</v>
      </c>
      <c r="AUH4" t="n">
        <v>9873.178872563854</v>
      </c>
      <c r="AUI4" t="n">
        <v>8339.475583229947</v>
      </c>
      <c r="AUJ4" t="n">
        <v>15963.49917217984</v>
      </c>
      <c r="AUK4" t="n">
        <v>57745.17854624113</v>
      </c>
      <c r="AUL4" t="n">
        <v>95342.67012716972</v>
      </c>
      <c r="AUM4" t="n">
        <v>61330.12017749056</v>
      </c>
      <c r="AUN4" t="n">
        <v>42247.01083243095</v>
      </c>
      <c r="AUO4" t="n">
        <v>75027.3980618132</v>
      </c>
      <c r="AUP4" t="n">
        <v>60033.74938124433</v>
      </c>
      <c r="AUQ4" t="n">
        <v>70545.38066988149</v>
      </c>
      <c r="AUR4" t="n">
        <v>51963.7755317429</v>
      </c>
      <c r="AUS4" t="n">
        <v>8224.855172362582</v>
      </c>
      <c r="AUT4" t="n">
        <v>76069.31459569774</v>
      </c>
      <c r="AUU4" t="n">
        <v>140742.9251676518</v>
      </c>
      <c r="AUV4" t="n">
        <v>105591.5845865787</v>
      </c>
      <c r="AUW4" t="n">
        <v>109978.6406193577</v>
      </c>
      <c r="AUX4" t="n">
        <v>126140.1539212359</v>
      </c>
      <c r="AUY4" t="n">
        <v>187357.9457386262</v>
      </c>
      <c r="AUZ4" t="n">
        <v>269701.8425883265</v>
      </c>
      <c r="AVA4" t="n">
        <v>202465.8134022002</v>
      </c>
      <c r="AVB4" t="n">
        <v>160819.5547784479</v>
      </c>
      <c r="AVC4" t="n">
        <v>65019.68099004176</v>
      </c>
      <c r="AVD4" t="n">
        <v>42146.89916083442</v>
      </c>
      <c r="AVE4" t="n">
        <v>14252.99404460961</v>
      </c>
      <c r="AVF4" t="n">
        <v>9463.181437716852</v>
      </c>
      <c r="AVG4" t="n">
        <v>8197.577775243017</v>
      </c>
      <c r="AVH4" t="n">
        <v>16493.43238200258</v>
      </c>
      <c r="AVI4" t="n">
        <v>58486.62628154678</v>
      </c>
      <c r="AVJ4" t="n">
        <v>94844.35271957821</v>
      </c>
      <c r="AVK4" t="n">
        <v>60807.66830026105</v>
      </c>
      <c r="AVL4" t="n">
        <v>43658.71029659344</v>
      </c>
      <c r="AVM4" t="n">
        <v>75684.20250771446</v>
      </c>
      <c r="AVN4" t="n">
        <v>56623.07441706436</v>
      </c>
      <c r="AVO4" t="n">
        <v>72368.23390672101</v>
      </c>
      <c r="AVP4" t="n">
        <v>50453.86125836183</v>
      </c>
      <c r="AVQ4" t="n">
        <v>8039.21245044837</v>
      </c>
      <c r="AVR4" t="n">
        <v>74589.95457722901</v>
      </c>
      <c r="AVS4" t="n">
        <v>143674.5842943826</v>
      </c>
      <c r="AVT4" t="n">
        <v>100998.3031450231</v>
      </c>
      <c r="AVU4" t="n">
        <v>114457.3074228184</v>
      </c>
      <c r="AVV4" t="n">
        <v>124613.645120774</v>
      </c>
      <c r="AVW4" t="n">
        <v>191245.4735606198</v>
      </c>
      <c r="AVX4" t="n">
        <v>277317.4558986771</v>
      </c>
      <c r="AVY4" t="n">
        <v>199047.6880500273</v>
      </c>
      <c r="AVZ4" t="n">
        <v>160358.1112460493</v>
      </c>
      <c r="AWA4" t="n">
        <v>63333.58437347096</v>
      </c>
      <c r="AWB4" t="n">
        <v>42220.65208543047</v>
      </c>
      <c r="AWC4" t="n">
        <v>14094.77968553371</v>
      </c>
      <c r="AWD4" t="n">
        <v>9731.794671812231</v>
      </c>
      <c r="AWE4" t="n">
        <v>8624.191186432927</v>
      </c>
      <c r="AWF4" t="n">
        <v>15849.04698198555</v>
      </c>
      <c r="AWG4" t="n">
        <v>59498.53819773023</v>
      </c>
      <c r="AWH4" t="n">
        <v>96809.61929167366</v>
      </c>
      <c r="AWI4" t="n">
        <v>60923.8033732915</v>
      </c>
      <c r="AWJ4" t="n">
        <v>43323.66795548447</v>
      </c>
      <c r="AWK4" t="n">
        <v>76707.12027278588</v>
      </c>
      <c r="AWL4" t="n">
        <v>58765.81681837671</v>
      </c>
      <c r="AWM4" t="n">
        <v>70993.30702842747</v>
      </c>
      <c r="AWN4" t="n">
        <v>51379.21142112053</v>
      </c>
      <c r="AWO4" t="n">
        <v>8092.802420111835</v>
      </c>
      <c r="AWP4" t="n">
        <v>76221.39745157093</v>
      </c>
      <c r="AWQ4" t="n">
        <v>141936.6612807688</v>
      </c>
      <c r="AWR4" t="n">
        <v>104063.106571727</v>
      </c>
      <c r="AWS4" t="n">
        <v>116081.1849714478</v>
      </c>
      <c r="AWT4" t="n">
        <v>124138.9164926828</v>
      </c>
      <c r="AWU4" t="n">
        <v>185455.367197946</v>
      </c>
      <c r="AWV4" t="n">
        <v>278247.1804280887</v>
      </c>
      <c r="AWW4" t="n">
        <v>199869.5773349474</v>
      </c>
      <c r="AWX4" t="n">
        <v>157012.3941490483</v>
      </c>
      <c r="AWY4" t="n">
        <v>63194.6206858873</v>
      </c>
      <c r="AWZ4" t="n">
        <v>41737.00040311775</v>
      </c>
      <c r="AXA4" t="n">
        <v>14017.13470823428</v>
      </c>
      <c r="AXB4" t="n">
        <v>9790.451662199439</v>
      </c>
      <c r="AXC4" t="n">
        <v>8267.679876608805</v>
      </c>
      <c r="AXD4" t="n">
        <v>15986.80208378645</v>
      </c>
      <c r="AXE4" t="n">
        <v>58110.33008684102</v>
      </c>
      <c r="AXF4" t="n">
        <v>96568.66305038978</v>
      </c>
      <c r="AXG4" t="n">
        <v>60991.79160216576</v>
      </c>
      <c r="AXH4" t="n">
        <v>42598.49140751472</v>
      </c>
      <c r="AXI4" t="n">
        <v>76375.52513806644</v>
      </c>
      <c r="AXJ4" t="n">
        <v>59250.70294245651</v>
      </c>
      <c r="AXK4" t="n">
        <v>71468.19675852402</v>
      </c>
      <c r="AXL4" t="n">
        <v>50868.85935411745</v>
      </c>
      <c r="AXM4" t="n">
        <v>8153.389906623485</v>
      </c>
      <c r="AXN4" t="n">
        <v>73184.06964470109</v>
      </c>
      <c r="AXO4" t="n">
        <v>142497.4729200461</v>
      </c>
      <c r="AXP4" t="n">
        <v>106715.6723955059</v>
      </c>
      <c r="AXQ4" t="n">
        <v>112003.8939767377</v>
      </c>
      <c r="AXR4" t="n">
        <v>123729.2680091371</v>
      </c>
      <c r="AXS4" t="n">
        <v>182773.147140677</v>
      </c>
      <c r="AXT4" t="n">
        <v>271277.4751606862</v>
      </c>
      <c r="AXU4" t="n">
        <v>203522.7539426224</v>
      </c>
      <c r="AXV4" t="n">
        <v>159057.4821337649</v>
      </c>
      <c r="AXW4" t="n">
        <v>63424.32090309136</v>
      </c>
      <c r="AXX4" t="n">
        <v>41055.44416746922</v>
      </c>
      <c r="AXY4" t="n">
        <v>13820.69388358686</v>
      </c>
      <c r="AXZ4" t="n">
        <v>9330.974091023128</v>
      </c>
      <c r="AYA4" t="n">
        <v>8255.204741584033</v>
      </c>
      <c r="AYB4" t="n">
        <v>15760.13376063483</v>
      </c>
      <c r="AYC4" t="n">
        <v>57758.71690734779</v>
      </c>
      <c r="AYD4" t="n">
        <v>96710.61068042478</v>
      </c>
      <c r="AYE4" t="n">
        <v>60021.51949394742</v>
      </c>
      <c r="AYF4" t="n">
        <v>42310.00724599713</v>
      </c>
      <c r="AYG4" t="n">
        <v>74865.18943782129</v>
      </c>
      <c r="AYH4" t="n">
        <v>58501.5035062953</v>
      </c>
      <c r="AYI4" t="n">
        <v>70137.59571482569</v>
      </c>
      <c r="AYJ4" t="n">
        <v>51114.87519759562</v>
      </c>
      <c r="AYK4" t="n">
        <v>8016.152436272065</v>
      </c>
      <c r="AYL4" t="n">
        <v>76244.20356870494</v>
      </c>
      <c r="AYM4" t="n">
        <v>144111.2586408574</v>
      </c>
      <c r="AYN4" t="n">
        <v>103996.0760110983</v>
      </c>
      <c r="AYO4" t="n">
        <v>116288.6718030867</v>
      </c>
      <c r="AYP4" t="n">
        <v>129614.581885362</v>
      </c>
      <c r="AYQ4" t="n">
        <v>186470.5016308211</v>
      </c>
      <c r="AYR4" t="n">
        <v>285312.4213375343</v>
      </c>
      <c r="AYS4" t="n">
        <v>198972.1682872641</v>
      </c>
      <c r="AYT4" t="n">
        <v>164612.607929261</v>
      </c>
      <c r="AYU4" t="n">
        <v>64627.75555590785</v>
      </c>
      <c r="AYV4" t="n">
        <v>41974.45062779944</v>
      </c>
      <c r="AYW4" t="n">
        <v>13885.95431333034</v>
      </c>
      <c r="AYX4" t="n">
        <v>9728.849440492397</v>
      </c>
      <c r="AYY4" t="n">
        <v>8164.505622545702</v>
      </c>
      <c r="AYZ4" t="n">
        <v>15931.24808011593</v>
      </c>
      <c r="AZA4" t="n">
        <v>58121.1246473799</v>
      </c>
      <c r="AZB4" t="n">
        <v>96492.57595137578</v>
      </c>
      <c r="AZC4" t="n">
        <v>62205.6864459048</v>
      </c>
      <c r="AZD4" t="n">
        <v>43014.83166175552</v>
      </c>
      <c r="AZE4" t="n">
        <v>75747.50334542154</v>
      </c>
      <c r="AZF4" t="n">
        <v>58507.33059409298</v>
      </c>
      <c r="AZG4" t="n">
        <v>70341.13453292362</v>
      </c>
      <c r="AZH4" t="n">
        <v>51292.47905047242</v>
      </c>
      <c r="AZI4" t="n">
        <v>8280.914411089989</v>
      </c>
      <c r="AZJ4" t="n">
        <v>74488.43869320325</v>
      </c>
      <c r="AZK4" t="n">
        <v>139933.2241215663</v>
      </c>
      <c r="AZL4" t="n">
        <v>106054.8236474731</v>
      </c>
      <c r="AZM4" t="n">
        <v>110297.0353071899</v>
      </c>
      <c r="AZN4" t="n">
        <v>125306.3289610289</v>
      </c>
      <c r="AZO4" t="n">
        <v>183882.6068532192</v>
      </c>
      <c r="AZP4" t="n">
        <v>276135.8236674424</v>
      </c>
      <c r="AZQ4" t="n">
        <v>195687.6432393995</v>
      </c>
      <c r="AZR4" t="n">
        <v>163032.047426079</v>
      </c>
      <c r="AZS4" t="n">
        <v>64023.35638590155</v>
      </c>
      <c r="AZT4" t="n">
        <v>42493.41937217983</v>
      </c>
      <c r="AZU4" t="n">
        <v>13808.50408481913</v>
      </c>
      <c r="AZV4" t="n">
        <v>9525.569043481291</v>
      </c>
      <c r="AZW4" t="n">
        <v>8228.447357632016</v>
      </c>
      <c r="AZX4" t="n">
        <v>15964.99366463813</v>
      </c>
      <c r="AZY4" t="n">
        <v>57213.95076655061</v>
      </c>
      <c r="AZZ4" t="n">
        <v>93891.48699249257</v>
      </c>
      <c r="BAA4" t="n">
        <v>60666.10905641679</v>
      </c>
      <c r="BAB4" t="n">
        <v>43668.99393229728</v>
      </c>
      <c r="BAC4" t="n">
        <v>75277.83286420532</v>
      </c>
      <c r="BAD4" t="n">
        <v>58431.79480173757</v>
      </c>
      <c r="BAE4" t="n">
        <v>71706.98050689223</v>
      </c>
      <c r="BAF4" t="n">
        <v>51686.62637593214</v>
      </c>
      <c r="BAG4" t="n">
        <v>8230.450993443113</v>
      </c>
      <c r="BAH4" t="n">
        <v>72672.20490175861</v>
      </c>
      <c r="BAI4" t="n">
        <v>144695.6172765257</v>
      </c>
      <c r="BAJ4" t="n">
        <v>105035.8419782226</v>
      </c>
      <c r="BAK4" t="n">
        <v>113858.5459838988</v>
      </c>
      <c r="BAL4" t="n">
        <v>126505.8437188758</v>
      </c>
      <c r="BAM4" t="n">
        <v>188610.8003081681</v>
      </c>
      <c r="BAN4" t="n">
        <v>277085.7698095284</v>
      </c>
      <c r="BAO4" t="n">
        <v>204421.517966191</v>
      </c>
      <c r="BAP4" t="n">
        <v>161077.5461431114</v>
      </c>
      <c r="BAQ4" t="n">
        <v>64186.77784572639</v>
      </c>
      <c r="BAR4" t="n">
        <v>42102.1690191351</v>
      </c>
      <c r="BAS4" t="n">
        <v>13482.73724054023</v>
      </c>
      <c r="BAT4" t="n">
        <v>9790.80519631417</v>
      </c>
      <c r="BAU4" t="n">
        <v>8348.738661523912</v>
      </c>
      <c r="BAV4" t="n">
        <v>16690.34869204156</v>
      </c>
      <c r="BAW4" t="n">
        <v>56184.90113108263</v>
      </c>
      <c r="BAX4" t="n">
        <v>93510.82710834574</v>
      </c>
      <c r="BAY4" t="n">
        <v>60322.77626627951</v>
      </c>
      <c r="BAZ4" t="n">
        <v>43304.06330781391</v>
      </c>
      <c r="BBA4" t="n">
        <v>76864.18183658067</v>
      </c>
      <c r="BBB4" t="n">
        <v>57578.57053600404</v>
      </c>
      <c r="BBC4" t="n">
        <v>72169.50133380972</v>
      </c>
      <c r="BBD4" t="n">
        <v>52706.67648663292</v>
      </c>
      <c r="BBE4" t="n">
        <v>8040.745455639164</v>
      </c>
      <c r="BBF4" t="n">
        <v>74504.82866011077</v>
      </c>
      <c r="BBG4" t="n">
        <v>148101.4956161608</v>
      </c>
      <c r="BBH4" t="n">
        <v>105575.7336035963</v>
      </c>
      <c r="BBI4" t="n">
        <v>112706.9879240602</v>
      </c>
      <c r="BBJ4" t="n">
        <v>125831.3508027678</v>
      </c>
      <c r="BBK4" t="n">
        <v>181883.4532045297</v>
      </c>
      <c r="BBL4" t="n">
        <v>285419.9775537776</v>
      </c>
      <c r="BBM4" t="n">
        <v>203742.0180159885</v>
      </c>
      <c r="BBN4" t="n">
        <v>158267.9858137984</v>
      </c>
      <c r="BBO4" t="n">
        <v>62796.9453004768</v>
      </c>
      <c r="BBP4" t="n">
        <v>40675.13507380674</v>
      </c>
      <c r="BBQ4" t="n">
        <v>14016.49916781365</v>
      </c>
      <c r="BBR4" t="n">
        <v>9628.282422550419</v>
      </c>
      <c r="BBS4" t="n">
        <v>8093.152349405273</v>
      </c>
      <c r="BBT4" t="n">
        <v>15974.48169153068</v>
      </c>
      <c r="BBU4" t="n">
        <v>57481.52758156124</v>
      </c>
      <c r="BBV4" t="n">
        <v>94021.95034304532</v>
      </c>
      <c r="BBW4" t="n">
        <v>61666.88437260593</v>
      </c>
      <c r="BBX4" t="n">
        <v>43660.68071403059</v>
      </c>
      <c r="BBY4" t="n">
        <v>75516.53550628915</v>
      </c>
      <c r="BBZ4" t="n">
        <v>57884.78639852175</v>
      </c>
      <c r="BCA4" t="n">
        <v>70871.61706699604</v>
      </c>
      <c r="BCB4" t="n">
        <v>51552.21971899093</v>
      </c>
      <c r="BCC4" t="n">
        <v>8247.257463696667</v>
      </c>
      <c r="BCD4" t="n">
        <v>76245.50608819694</v>
      </c>
      <c r="BCE4" t="n">
        <v>143401.1907977193</v>
      </c>
      <c r="BCF4" t="n">
        <v>105322.9148828406</v>
      </c>
      <c r="BCG4" t="n">
        <v>112780.145147222</v>
      </c>
      <c r="BCH4" t="n">
        <v>126549.9763292337</v>
      </c>
      <c r="BCI4" t="n">
        <v>188400.094447983</v>
      </c>
      <c r="BCJ4" t="n">
        <v>274013.6629817605</v>
      </c>
      <c r="BCK4" t="n">
        <v>200729.7275372613</v>
      </c>
      <c r="BCL4" t="n">
        <v>162577.8445119272</v>
      </c>
      <c r="BCM4" t="n">
        <v>64567.15505857964</v>
      </c>
      <c r="BCN4" t="n">
        <v>42218.18683399791</v>
      </c>
      <c r="BCO4" t="n">
        <v>13869.89274663503</v>
      </c>
      <c r="BCP4" t="n">
        <v>9541.275138625049</v>
      </c>
      <c r="BCQ4" t="n">
        <v>8358.631412631508</v>
      </c>
      <c r="BCR4" t="n">
        <v>15982.23962842635</v>
      </c>
      <c r="BCS4" t="n">
        <v>58708.70572570023</v>
      </c>
      <c r="BCT4" t="n">
        <v>95181.12732046832</v>
      </c>
      <c r="BCU4" t="n">
        <v>60145.86824335029</v>
      </c>
      <c r="BCV4" t="n">
        <v>42479.93183694133</v>
      </c>
      <c r="BCW4" t="n">
        <v>74917.23596809366</v>
      </c>
      <c r="BCX4" t="n">
        <v>57529.67470519021</v>
      </c>
      <c r="BCY4" t="n">
        <v>71106.7694050139</v>
      </c>
      <c r="BCZ4" t="n">
        <v>50673.4009712085</v>
      </c>
      <c r="BDA4" t="n">
        <v>8099.721776055761</v>
      </c>
      <c r="BDB4" t="n">
        <v>76179.02827605752</v>
      </c>
      <c r="BDC4" t="n">
        <v>146034.241975568</v>
      </c>
      <c r="BDD4" t="n">
        <v>102749.3388872101</v>
      </c>
      <c r="BDE4" t="n">
        <v>112873.5389631177</v>
      </c>
      <c r="BDF4" t="n">
        <v>127130.1544506751</v>
      </c>
      <c r="BDG4" t="n">
        <v>189165.3521239884</v>
      </c>
      <c r="BDH4" t="n">
        <v>275500.8958983865</v>
      </c>
      <c r="BDI4" t="n">
        <v>206908.5475310906</v>
      </c>
      <c r="BDJ4" t="n">
        <v>164562.8623024246</v>
      </c>
      <c r="BDK4" t="n">
        <v>63864.12734527637</v>
      </c>
      <c r="BDL4" t="n">
        <v>41815.53255801661</v>
      </c>
      <c r="BDM4" t="n">
        <v>13578.10240054454</v>
      </c>
      <c r="BDN4" t="n">
        <v>9767.826879886328</v>
      </c>
      <c r="BDO4" t="n">
        <v>8121.581061337867</v>
      </c>
      <c r="BDP4" t="n">
        <v>15946.83481447816</v>
      </c>
      <c r="BDQ4" t="n">
        <v>57462.9642178887</v>
      </c>
      <c r="BDR4" t="n">
        <v>99119.47881267361</v>
      </c>
      <c r="BDS4" t="n">
        <v>61125.40490164758</v>
      </c>
      <c r="BDT4" t="n">
        <v>41960.35797338511</v>
      </c>
      <c r="BDU4" t="n">
        <v>72088.70783097242</v>
      </c>
      <c r="BDV4" t="n">
        <v>59044.09283203268</v>
      </c>
      <c r="BDW4" t="n">
        <v>69643.33973932985</v>
      </c>
      <c r="BDX4" t="n">
        <v>50564.52604771741</v>
      </c>
      <c r="BDY4" t="n">
        <v>8155.191155702874</v>
      </c>
      <c r="BDZ4" t="n">
        <v>74384.9200357723</v>
      </c>
      <c r="BEA4" t="n">
        <v>144421.2196699018</v>
      </c>
      <c r="BEB4" t="n">
        <v>104325.0909911387</v>
      </c>
      <c r="BEC4" t="n">
        <v>112861.8818865177</v>
      </c>
      <c r="BED4" t="n">
        <v>126294.3506638575</v>
      </c>
      <c r="BEE4" t="n">
        <v>187492.6751586758</v>
      </c>
      <c r="BEF4" t="n">
        <v>278678.577589442</v>
      </c>
      <c r="BEG4" t="n">
        <v>201426.3119212735</v>
      </c>
      <c r="BEH4" t="n">
        <v>162201.4914918816</v>
      </c>
      <c r="BEI4" t="n">
        <v>63298.25317046772</v>
      </c>
      <c r="BEJ4" t="n">
        <v>40750.54938769679</v>
      </c>
      <c r="BEK4" t="n">
        <v>14267.53437524186</v>
      </c>
      <c r="BEL4" t="n">
        <v>9484.507615623894</v>
      </c>
      <c r="BEM4" t="n">
        <v>8338.369080175875</v>
      </c>
      <c r="BEN4" t="n">
        <v>15689.66391627239</v>
      </c>
      <c r="BEO4" t="n">
        <v>57082.37551204859</v>
      </c>
      <c r="BEP4" t="n">
        <v>95989.70695664018</v>
      </c>
      <c r="BEQ4" t="n">
        <v>61720.15972421195</v>
      </c>
      <c r="BER4" t="n">
        <v>43542.4619653734</v>
      </c>
      <c r="BES4" t="n">
        <v>73312.23444875733</v>
      </c>
      <c r="BET4" t="n">
        <v>59707.28972829586</v>
      </c>
      <c r="BEU4" t="n">
        <v>71264.84107739312</v>
      </c>
      <c r="BEV4" t="n">
        <v>51983.89768628068</v>
      </c>
      <c r="BEW4" t="n">
        <v>8333.33819582391</v>
      </c>
      <c r="BEX4" t="n">
        <v>75756.28732076655</v>
      </c>
      <c r="BEY4" t="n">
        <v>148824.0257237995</v>
      </c>
      <c r="BEZ4" t="n">
        <v>103804.8106022514</v>
      </c>
      <c r="BFA4" t="n">
        <v>114053.0950725085</v>
      </c>
      <c r="BFB4" t="n">
        <v>124883.8299514097</v>
      </c>
      <c r="BFC4" t="n">
        <v>193849.5137512657</v>
      </c>
      <c r="BFD4" t="n">
        <v>269994.2503512289</v>
      </c>
      <c r="BFE4" t="n">
        <v>202723.1609835737</v>
      </c>
      <c r="BFF4" t="n">
        <v>155984.9828855904</v>
      </c>
      <c r="BFG4" t="n">
        <v>63412.00003134146</v>
      </c>
      <c r="BFH4" t="n">
        <v>41254.11119403068</v>
      </c>
      <c r="BFI4" t="n">
        <v>14029.51389591667</v>
      </c>
      <c r="BFJ4" t="n">
        <v>9593.578252547592</v>
      </c>
      <c r="BFK4" t="n">
        <v>8313.289981201713</v>
      </c>
      <c r="BFL4" t="n">
        <v>15679.58091982193</v>
      </c>
      <c r="BFM4" t="n">
        <v>58373.0129076997</v>
      </c>
      <c r="BFN4" t="n">
        <v>96543.41112462274</v>
      </c>
      <c r="BFO4" t="n">
        <v>62226.24361343825</v>
      </c>
      <c r="BFP4" t="n">
        <v>42584.54616158302</v>
      </c>
      <c r="BFQ4" t="n">
        <v>75864.96711701907</v>
      </c>
      <c r="BFR4" t="n">
        <v>59527.34782761631</v>
      </c>
      <c r="BFS4" t="n">
        <v>70796.62378755017</v>
      </c>
      <c r="BFT4" t="n">
        <v>50450.24605471692</v>
      </c>
      <c r="BFU4" t="n">
        <v>8150.018101443975</v>
      </c>
      <c r="BFV4" t="n">
        <v>76658.57640672075</v>
      </c>
      <c r="BFW4" t="n">
        <v>143550.8725285114</v>
      </c>
      <c r="BFX4" t="n">
        <v>103113.8970456727</v>
      </c>
      <c r="BFY4" t="n">
        <v>113010.5964608309</v>
      </c>
      <c r="BFZ4" t="n">
        <v>126846.6003362603</v>
      </c>
      <c r="BGA4" t="n">
        <v>190210.8834488005</v>
      </c>
      <c r="BGB4" t="n">
        <v>280146.8395730753</v>
      </c>
      <c r="BGC4" t="n">
        <v>195143.4159712527</v>
      </c>
      <c r="BGD4" t="n">
        <v>162446.5010471961</v>
      </c>
      <c r="BGE4" t="n">
        <v>64263.15531582601</v>
      </c>
      <c r="BGF4" t="n">
        <v>40579.08980659618</v>
      </c>
      <c r="BGG4" t="n">
        <v>13712.01925807018</v>
      </c>
      <c r="BGH4" t="n">
        <v>9708.632130862856</v>
      </c>
      <c r="BGI4" t="n">
        <v>8212.158489946192</v>
      </c>
      <c r="BGJ4" t="n">
        <v>15750.32948946087</v>
      </c>
      <c r="BGK4" t="n">
        <v>57827.9128085742</v>
      </c>
      <c r="BGL4" t="n">
        <v>95778.41093515929</v>
      </c>
      <c r="BGM4" t="n">
        <v>60524.09807620387</v>
      </c>
      <c r="BGN4" t="n">
        <v>42682.61519759255</v>
      </c>
      <c r="BGO4" t="n">
        <v>76169.24292005328</v>
      </c>
      <c r="BGP4" t="n">
        <v>58905.59599291181</v>
      </c>
      <c r="BGQ4" t="n">
        <v>68075.87104207235</v>
      </c>
      <c r="BGR4" t="n">
        <v>51104.15865949282</v>
      </c>
      <c r="BGS4" t="n">
        <v>8270.703572698843</v>
      </c>
      <c r="BGT4" t="n">
        <v>74847.72670812969</v>
      </c>
      <c r="BGU4" t="n">
        <v>143706.809355427</v>
      </c>
      <c r="BGV4" t="n">
        <v>104587.1066990545</v>
      </c>
      <c r="BGW4" t="n">
        <v>116765.8018373643</v>
      </c>
      <c r="BGX4" t="n">
        <v>123935.7791990921</v>
      </c>
      <c r="BGY4" t="n">
        <v>192880.8460377434</v>
      </c>
      <c r="BGZ4" t="n">
        <v>281015.7776201733</v>
      </c>
      <c r="BHA4" t="n">
        <v>200922.3820911922</v>
      </c>
      <c r="BHB4" t="n">
        <v>159442.6423296751</v>
      </c>
      <c r="BHC4" t="n">
        <v>62031.73021145856</v>
      </c>
      <c r="BHD4" t="n">
        <v>42431.42399797989</v>
      </c>
      <c r="BHE4" t="n">
        <v>13792.13774289987</v>
      </c>
      <c r="BHF4" t="n">
        <v>9792.430450735035</v>
      </c>
      <c r="BHG4" t="n">
        <v>8225.358403905608</v>
      </c>
      <c r="BHH4" t="n">
        <v>16000.57244206504</v>
      </c>
      <c r="BHI4" t="n">
        <v>57282.12300869814</v>
      </c>
      <c r="BHJ4" t="n">
        <v>94699.1996253087</v>
      </c>
      <c r="BHK4" t="n">
        <v>59943.89636705099</v>
      </c>
      <c r="BHL4" t="n">
        <v>43564.89292351862</v>
      </c>
      <c r="BHM4" t="n">
        <v>72607.21219201868</v>
      </c>
      <c r="BHN4" t="n">
        <v>58799.78506833073</v>
      </c>
      <c r="BHO4" t="n">
        <v>71225.37501600735</v>
      </c>
      <c r="BHP4" t="n">
        <v>50784.04904471425</v>
      </c>
      <c r="BHQ4" t="n">
        <v>7999.717096849366</v>
      </c>
      <c r="BHR4" t="n">
        <v>75577.53500521506</v>
      </c>
      <c r="BHS4" t="n">
        <v>145211.9364675179</v>
      </c>
      <c r="BHT4" t="n">
        <v>103981.1044996987</v>
      </c>
      <c r="BHU4" t="n">
        <v>114395.5947331705</v>
      </c>
      <c r="BHV4" t="n">
        <v>125617.8175747987</v>
      </c>
      <c r="BHW4" t="n">
        <v>187697.480660822</v>
      </c>
      <c r="BHX4" t="n">
        <v>267269.1823389516</v>
      </c>
      <c r="BHY4" t="n">
        <v>201373.9840152718</v>
      </c>
      <c r="BHZ4" t="n">
        <v>161963.8855389911</v>
      </c>
      <c r="BIA4" t="n">
        <v>61858.14019741124</v>
      </c>
      <c r="BIB4" t="n">
        <v>41279.50927643034</v>
      </c>
      <c r="BIC4" t="n">
        <v>13597.42511245008</v>
      </c>
      <c r="BID4" t="n">
        <v>9414.299029827625</v>
      </c>
      <c r="BIE4" t="n">
        <v>8343.564345334184</v>
      </c>
      <c r="BIF4" t="n">
        <v>15808.16405541835</v>
      </c>
      <c r="BIG4" t="n">
        <v>56770.13918314344</v>
      </c>
      <c r="BIH4" t="n">
        <v>93406.92426372791</v>
      </c>
      <c r="BII4" t="n">
        <v>58851.7063515492</v>
      </c>
      <c r="BIJ4" t="n">
        <v>44349.94182676931</v>
      </c>
      <c r="BIK4" t="n">
        <v>73567.57665387816</v>
      </c>
      <c r="BIL4" t="n">
        <v>58860.92376228588</v>
      </c>
      <c r="BIM4" t="n">
        <v>69559.65535595246</v>
      </c>
      <c r="BIN4" t="n">
        <v>50752.65746306333</v>
      </c>
      <c r="BIO4" t="n">
        <v>8221.620316864135</v>
      </c>
      <c r="BIP4" t="n">
        <v>76041.35868965354</v>
      </c>
      <c r="BIQ4" t="n">
        <v>146224.7721668884</v>
      </c>
      <c r="BIR4" t="n">
        <v>103424.6661856125</v>
      </c>
      <c r="BIS4" t="n">
        <v>113191.9538995688</v>
      </c>
      <c r="BIT4" t="n">
        <v>126695.6518503888</v>
      </c>
      <c r="BIU4" t="n">
        <v>186198.505324654</v>
      </c>
      <c r="BIV4" t="n">
        <v>279139.7186211573</v>
      </c>
      <c r="BIW4" t="n">
        <v>201175.6539786489</v>
      </c>
      <c r="BIX4" t="n">
        <v>160015.8450608513</v>
      </c>
      <c r="BIY4" t="n">
        <v>64034.38889564193</v>
      </c>
      <c r="BIZ4" t="n">
        <v>41572.84527020576</v>
      </c>
      <c r="BJA4" t="n">
        <v>14036.70796849133</v>
      </c>
      <c r="BJB4" t="n">
        <v>9822.097012644284</v>
      </c>
      <c r="BJC4" t="n">
        <v>8193.139535165554</v>
      </c>
      <c r="BJD4" t="n">
        <v>16061.33074881395</v>
      </c>
      <c r="BJE4" t="n">
        <v>56411.36530961721</v>
      </c>
      <c r="BJF4" t="n">
        <v>96257.24965128355</v>
      </c>
      <c r="BJG4" t="n">
        <v>61012.24315831096</v>
      </c>
      <c r="BJH4" t="n">
        <v>44411.47555038659</v>
      </c>
      <c r="BJI4" t="n">
        <v>74121.14269927141</v>
      </c>
      <c r="BJJ4" t="n">
        <v>57151.4906030202</v>
      </c>
      <c r="BJK4" t="n">
        <v>69216.69196898464</v>
      </c>
      <c r="BJL4" t="n">
        <v>52016.64687865645</v>
      </c>
      <c r="BJM4" t="n">
        <v>8231.837009922641</v>
      </c>
      <c r="BJN4" t="n">
        <v>74664.14438355457</v>
      </c>
      <c r="BJO4" t="n">
        <v>141143.5278779012</v>
      </c>
      <c r="BJP4" t="n">
        <v>106487.7128463126</v>
      </c>
      <c r="BJQ4" t="n">
        <v>113216.0492177187</v>
      </c>
      <c r="BJR4" t="n">
        <v>126048.8733209793</v>
      </c>
      <c r="BJS4" t="n">
        <v>186734.0115048322</v>
      </c>
      <c r="BJT4" t="n">
        <v>274907.5641360497</v>
      </c>
      <c r="BJU4" t="n">
        <v>197866.3470774302</v>
      </c>
      <c r="BJV4" t="n">
        <v>159064.012763485</v>
      </c>
      <c r="BJW4" t="n">
        <v>62694.45627653016</v>
      </c>
      <c r="BJX4" t="n">
        <v>41238.68441617104</v>
      </c>
      <c r="BJY4" t="n">
        <v>13847.46708869738</v>
      </c>
      <c r="BJZ4" t="n">
        <v>9731.531648568822</v>
      </c>
      <c r="BKA4" t="n">
        <v>8105.374568693436</v>
      </c>
      <c r="BKB4" t="n">
        <v>16132.53036890233</v>
      </c>
      <c r="BKC4" t="n">
        <v>58417.5724408575</v>
      </c>
      <c r="BKD4" t="n">
        <v>93920.78332672548</v>
      </c>
      <c r="BKE4" t="n">
        <v>59148.63903912341</v>
      </c>
      <c r="BKF4" t="n">
        <v>43108.83504312118</v>
      </c>
      <c r="BKG4" t="n">
        <v>75271.14508769276</v>
      </c>
      <c r="BKH4" t="n">
        <v>58658.28840763435</v>
      </c>
      <c r="BKI4" t="n">
        <v>71977.64472508496</v>
      </c>
      <c r="BKJ4" t="n">
        <v>50385.55447568075</v>
      </c>
      <c r="BKK4" t="n">
        <v>8134.825558139763</v>
      </c>
      <c r="BKL4" t="n">
        <v>75330.64810165623</v>
      </c>
      <c r="BKM4" t="n">
        <v>145843.8246321068</v>
      </c>
      <c r="BKN4" t="n">
        <v>103744.8844108625</v>
      </c>
      <c r="BKO4" t="n">
        <v>112245.2146540871</v>
      </c>
      <c r="BKP4" t="n">
        <v>130877.5940812958</v>
      </c>
      <c r="BKQ4" t="n">
        <v>189968.4586677334</v>
      </c>
      <c r="BKR4" t="n">
        <v>275200.8703059671</v>
      </c>
      <c r="BKS4" t="n">
        <v>199595.1722529452</v>
      </c>
      <c r="BKT4" t="n">
        <v>164044.6034428812</v>
      </c>
      <c r="BKU4" t="n">
        <v>62600.28933063489</v>
      </c>
      <c r="BKV4" t="n">
        <v>41985.53495247257</v>
      </c>
      <c r="BKW4" t="n">
        <v>13884.00886231831</v>
      </c>
      <c r="BKX4" t="n">
        <v>9770.763526693037</v>
      </c>
      <c r="BKY4" t="n">
        <v>8226.087612531086</v>
      </c>
      <c r="BKZ4" t="n">
        <v>15678.09952150941</v>
      </c>
      <c r="BLA4" t="n">
        <v>59390.82599047598</v>
      </c>
      <c r="BLB4" t="n">
        <v>95651.65613229621</v>
      </c>
      <c r="BLC4" t="n">
        <v>61603.99772735524</v>
      </c>
      <c r="BLD4" t="n">
        <v>43534.10458615865</v>
      </c>
      <c r="BLE4" t="n">
        <v>75384.14929465104</v>
      </c>
      <c r="BLF4" t="n">
        <v>59618.74155423124</v>
      </c>
      <c r="BLG4" t="n">
        <v>71195.46782389117</v>
      </c>
      <c r="BLH4" t="n">
        <v>50551.27189986069</v>
      </c>
      <c r="BLI4" t="n">
        <v>8294.297119372402</v>
      </c>
      <c r="BLJ4" t="n">
        <v>73983.57274613524</v>
      </c>
      <c r="BLK4" t="n">
        <v>143357.3703582808</v>
      </c>
      <c r="BLL4" t="n">
        <v>102932.2667063234</v>
      </c>
      <c r="BLM4" t="n">
        <v>115112.9287841945</v>
      </c>
      <c r="BLN4" t="n">
        <v>123784.3985426097</v>
      </c>
      <c r="BLO4" t="n">
        <v>186935.3208889312</v>
      </c>
      <c r="BLP4" t="n">
        <v>270026.9842678568</v>
      </c>
      <c r="BLQ4" t="n">
        <v>202267.5819967428</v>
      </c>
      <c r="BLR4" t="n">
        <v>163331.9157891287</v>
      </c>
      <c r="BLS4" t="n">
        <v>63007.19128449135</v>
      </c>
      <c r="BLT4" t="n">
        <v>41761.44756282226</v>
      </c>
      <c r="BLU4" t="n">
        <v>14109.47342155101</v>
      </c>
      <c r="BLV4" t="n">
        <v>9721.97405383801</v>
      </c>
      <c r="BLW4" t="n">
        <v>8388.521360952273</v>
      </c>
      <c r="BLX4" t="n">
        <v>16240.04060595516</v>
      </c>
      <c r="BLY4" t="n">
        <v>58764.40066073292</v>
      </c>
      <c r="BLZ4" t="n">
        <v>93683.80045028983</v>
      </c>
      <c r="BMA4" t="n">
        <v>61488.74584816631</v>
      </c>
      <c r="BMB4" t="n">
        <v>44042.620568117</v>
      </c>
      <c r="BMC4" t="n">
        <v>76788.80891575095</v>
      </c>
      <c r="BMD4" t="n">
        <v>58312.43227086359</v>
      </c>
      <c r="BME4" t="n">
        <v>71078.23690316144</v>
      </c>
      <c r="BMF4" t="n">
        <v>51260.26279048369</v>
      </c>
      <c r="BMG4" t="n">
        <v>8135.469911453364</v>
      </c>
      <c r="BMH4" t="n">
        <v>75284.22229407275</v>
      </c>
      <c r="BMI4" t="n">
        <v>143171.1787315054</v>
      </c>
      <c r="BMJ4" t="n">
        <v>106312.3367567246</v>
      </c>
      <c r="BMK4" t="n">
        <v>111139.4871058452</v>
      </c>
      <c r="BML4" t="n">
        <v>125040.2606764309</v>
      </c>
      <c r="BMM4" t="n">
        <v>184340.5970298525</v>
      </c>
      <c r="BMN4" t="n">
        <v>283247.5219873772</v>
      </c>
      <c r="BMO4" t="n">
        <v>207568.2059643922</v>
      </c>
      <c r="BMP4" t="n">
        <v>163074.8678134164</v>
      </c>
      <c r="BMQ4" t="n">
        <v>63775.47686895532</v>
      </c>
      <c r="BMR4" t="n">
        <v>43437.70635667178</v>
      </c>
      <c r="BMS4" t="n">
        <v>13908.18104889308</v>
      </c>
      <c r="BMT4" t="n">
        <v>9896.285453869545</v>
      </c>
      <c r="BMU4" t="n">
        <v>8497.81630024591</v>
      </c>
      <c r="BMV4" t="n">
        <v>15925.16464167182</v>
      </c>
      <c r="BMW4" t="n">
        <v>56983.01826327284</v>
      </c>
      <c r="BMX4" t="n">
        <v>97349.80744911345</v>
      </c>
      <c r="BMY4" t="n">
        <v>60699.84696633556</v>
      </c>
      <c r="BMZ4" t="n">
        <v>42847.37643981566</v>
      </c>
      <c r="BNA4" t="n">
        <v>74031.39063126688</v>
      </c>
      <c r="BNB4" t="n">
        <v>58747.17361387566</v>
      </c>
      <c r="BNC4" t="n">
        <v>70354.95709713669</v>
      </c>
      <c r="BND4" t="n">
        <v>51495.044279685</v>
      </c>
      <c r="BNE4" t="n">
        <v>8081.426732565855</v>
      </c>
      <c r="BNF4" t="n">
        <v>74066.77981919018</v>
      </c>
      <c r="BNG4" t="n">
        <v>141176.0063090176</v>
      </c>
      <c r="BNH4" t="n">
        <v>103751.3537980027</v>
      </c>
      <c r="BNI4" t="n">
        <v>111436.7297808234</v>
      </c>
      <c r="BNJ4" t="n">
        <v>126904.3700185499</v>
      </c>
      <c r="BNK4" t="n">
        <v>181949.6986911582</v>
      </c>
      <c r="BNL4" t="n">
        <v>275788.9198006793</v>
      </c>
      <c r="BNM4" t="n">
        <v>200251.4478478517</v>
      </c>
      <c r="BNN4" t="n">
        <v>157396.6865098563</v>
      </c>
      <c r="BNO4" t="n">
        <v>62942.79117342603</v>
      </c>
      <c r="BNP4" t="n">
        <v>41591.94489200841</v>
      </c>
      <c r="BNQ4" t="n">
        <v>13805.27289399295</v>
      </c>
      <c r="BNR4" t="n">
        <v>9691.661346485505</v>
      </c>
      <c r="BNS4" t="n">
        <v>8101.738040774261</v>
      </c>
      <c r="BNT4" t="n">
        <v>15517.86989496265</v>
      </c>
      <c r="BNU4" t="n">
        <v>58085.03255660467</v>
      </c>
      <c r="BNV4" t="n">
        <v>98320.7883559858</v>
      </c>
      <c r="BNW4" t="n">
        <v>61110.67446953671</v>
      </c>
      <c r="BNX4" t="n">
        <v>43596.58880202742</v>
      </c>
      <c r="BNY4" t="n">
        <v>75686.44493108323</v>
      </c>
      <c r="BNZ4" t="n">
        <v>59614.26753616644</v>
      </c>
      <c r="BOA4" t="n">
        <v>72265.75297330707</v>
      </c>
      <c r="BOB4" t="n">
        <v>51522.94682067737</v>
      </c>
      <c r="BOC4" t="n">
        <v>8077.40954725616</v>
      </c>
      <c r="BOD4" t="n">
        <v>74475.42685056604</v>
      </c>
      <c r="BOE4" t="n">
        <v>142356.3976535017</v>
      </c>
      <c r="BOF4" t="n">
        <v>107250.514032551</v>
      </c>
      <c r="BOG4" t="n">
        <v>115657.6182742151</v>
      </c>
      <c r="BOH4" t="n">
        <v>128674.7077557912</v>
      </c>
      <c r="BOI4" t="n">
        <v>187401.7702485411</v>
      </c>
      <c r="BOJ4" t="n">
        <v>279300.5374608718</v>
      </c>
      <c r="BOK4" t="n">
        <v>202145.9180040256</v>
      </c>
      <c r="BOL4" t="n">
        <v>158364.3782671653</v>
      </c>
      <c r="BOM4" t="n">
        <v>63967.31225702298</v>
      </c>
      <c r="BON4" t="n">
        <v>41747.257793767</v>
      </c>
      <c r="BOO4" t="n">
        <v>13599.7322301448</v>
      </c>
      <c r="BOP4" t="n">
        <v>9869.796440328973</v>
      </c>
      <c r="BOQ4" t="n">
        <v>8231.381702618337</v>
      </c>
      <c r="BOR4" t="n">
        <v>16022.20065273959</v>
      </c>
      <c r="BOS4" t="n">
        <v>56611.29412230032</v>
      </c>
      <c r="BOT4" t="n">
        <v>96326.36876523498</v>
      </c>
      <c r="BOU4" t="n">
        <v>60909.44652426893</v>
      </c>
      <c r="BOV4" t="n">
        <v>42865.76583198772</v>
      </c>
      <c r="BOW4" t="n">
        <v>76328.96510437891</v>
      </c>
      <c r="BOX4" t="n">
        <v>58279.91744148809</v>
      </c>
      <c r="BOY4" t="n">
        <v>70895.79082158189</v>
      </c>
      <c r="BOZ4" t="n">
        <v>51199.80114314355</v>
      </c>
      <c r="BPA4" t="n">
        <v>8318.278395676389</v>
      </c>
      <c r="BPB4" t="n">
        <v>76420.92322474546</v>
      </c>
      <c r="BPC4" t="n">
        <v>143527.8896664623</v>
      </c>
      <c r="BPD4" t="n">
        <v>103752.6665802527</v>
      </c>
      <c r="BPE4" t="n">
        <v>111653.6358078716</v>
      </c>
      <c r="BPF4" t="n">
        <v>125826.0721725856</v>
      </c>
      <c r="BPG4" t="n">
        <v>190163.7426955831</v>
      </c>
      <c r="BPH4" t="n">
        <v>285443.9178043876</v>
      </c>
      <c r="BPI4" t="n">
        <v>199151.9483326598</v>
      </c>
      <c r="BPJ4" t="n">
        <v>156864.7244085434</v>
      </c>
      <c r="BPK4" t="n">
        <v>64793.79822633587</v>
      </c>
      <c r="BPL4" t="n">
        <v>40628.85709510216</v>
      </c>
      <c r="BPM4" t="n">
        <v>14230.79317770758</v>
      </c>
      <c r="BPN4" t="n">
        <v>9808.908006344831</v>
      </c>
      <c r="BPO4" t="n">
        <v>8353.435319082695</v>
      </c>
      <c r="BPP4" t="n">
        <v>16262.17997054682</v>
      </c>
      <c r="BPQ4" t="n">
        <v>56728.61469728863</v>
      </c>
      <c r="BPR4" t="n">
        <v>93857.27918667872</v>
      </c>
      <c r="BPS4" t="n">
        <v>62433.77244280194</v>
      </c>
      <c r="BPT4" t="n">
        <v>43589.5741614211</v>
      </c>
      <c r="BPU4" t="n">
        <v>74089.17545562959</v>
      </c>
      <c r="BPV4" t="n">
        <v>58371.48140391811</v>
      </c>
      <c r="BPW4" t="n">
        <v>69793.91664323249</v>
      </c>
      <c r="BPX4" t="n">
        <v>50952.52815226718</v>
      </c>
      <c r="BPY4" t="n">
        <v>8082.750780921869</v>
      </c>
      <c r="BPZ4" t="n">
        <v>76264.48282178992</v>
      </c>
      <c r="BQA4" t="n">
        <v>142910.9765186599</v>
      </c>
      <c r="BQB4" t="n">
        <v>103570.4809297472</v>
      </c>
      <c r="BQC4" t="n">
        <v>112500.2482375663</v>
      </c>
      <c r="BQD4" t="n">
        <v>128753.228576325</v>
      </c>
      <c r="BQE4" t="n">
        <v>189546.4371656814</v>
      </c>
      <c r="BQF4" t="n">
        <v>273332.0735535715</v>
      </c>
      <c r="BQG4" t="n">
        <v>200951.9768432817</v>
      </c>
      <c r="BQH4" t="n">
        <v>158143.9680943649</v>
      </c>
      <c r="BQI4" t="n">
        <v>62087.70786475005</v>
      </c>
      <c r="BQJ4" t="n">
        <v>42658.90231685115</v>
      </c>
      <c r="BQK4" t="n">
        <v>14278.43431003248</v>
      </c>
      <c r="BQL4" t="n">
        <v>9513.610707001886</v>
      </c>
      <c r="BQM4" t="n">
        <v>8218.160526939286</v>
      </c>
      <c r="BQN4" t="n">
        <v>15257.13355175364</v>
      </c>
      <c r="BQO4" t="n">
        <v>58160.9693798509</v>
      </c>
      <c r="BQP4" t="n">
        <v>95079.83242859352</v>
      </c>
      <c r="BQQ4" t="n">
        <v>61436.22248676855</v>
      </c>
      <c r="BQR4" t="n">
        <v>44157.21282601685</v>
      </c>
      <c r="BQS4" t="n">
        <v>75855.01861930474</v>
      </c>
      <c r="BQT4" t="n">
        <v>57274.99877168853</v>
      </c>
      <c r="BQU4" t="n">
        <v>70146.88818410215</v>
      </c>
      <c r="BQV4" t="n">
        <v>51715.79224221802</v>
      </c>
      <c r="BQW4" t="n">
        <v>8029.64032817013</v>
      </c>
      <c r="BQX4" t="n">
        <v>73969.56695065553</v>
      </c>
      <c r="BQY4" t="n">
        <v>141976.3350059738</v>
      </c>
      <c r="BQZ4" t="n">
        <v>104060.446094639</v>
      </c>
      <c r="BRA4" t="n">
        <v>116535.7740598238</v>
      </c>
      <c r="BRB4" t="n">
        <v>126510.376017794</v>
      </c>
      <c r="BRC4" t="n">
        <v>192927.9762691749</v>
      </c>
      <c r="BRD4" t="n">
        <v>275647.8177336833</v>
      </c>
      <c r="BRE4" t="n">
        <v>204959.1259315142</v>
      </c>
      <c r="BRF4" t="n">
        <v>161716.8131923002</v>
      </c>
      <c r="BRG4" t="n">
        <v>64028.26429959085</v>
      </c>
      <c r="BRH4" t="n">
        <v>40831.00561272778</v>
      </c>
      <c r="BRI4" t="n">
        <v>13923.8418389125</v>
      </c>
      <c r="BRJ4" t="n">
        <v>9553.999277741186</v>
      </c>
      <c r="BRK4" t="n">
        <v>8265.318952603069</v>
      </c>
      <c r="BRL4" t="n">
        <v>16071.65603080342</v>
      </c>
      <c r="BRM4" t="n">
        <v>56441.75151661539</v>
      </c>
      <c r="BRN4" t="n">
        <v>93370.562772231</v>
      </c>
      <c r="BRO4" t="n">
        <v>60279.3384633169</v>
      </c>
      <c r="BRP4" t="n">
        <v>43140.05272864031</v>
      </c>
      <c r="BRQ4" t="n">
        <v>73839.67650895199</v>
      </c>
      <c r="BRR4" t="n">
        <v>58809.65026744587</v>
      </c>
      <c r="BRS4" t="n">
        <v>71037.93324689535</v>
      </c>
      <c r="BRT4" t="n">
        <v>50270.50031249568</v>
      </c>
      <c r="BRU4" t="n">
        <v>8247.674135831039</v>
      </c>
      <c r="BRV4" t="n">
        <v>74098.72147949236</v>
      </c>
      <c r="BRW4" t="n">
        <v>145412.6485276643</v>
      </c>
      <c r="BRX4" t="n">
        <v>104725.8053685971</v>
      </c>
      <c r="BRY4" t="n">
        <v>115043.3605124568</v>
      </c>
      <c r="BRZ4" t="n">
        <v>125131.1895431832</v>
      </c>
      <c r="BSA4" t="n">
        <v>186111.2330173994</v>
      </c>
      <c r="BSB4" t="n">
        <v>276548.6718521739</v>
      </c>
      <c r="BSC4" t="n">
        <v>204912.4735303023</v>
      </c>
      <c r="BSD4" t="n">
        <v>156860.6539327205</v>
      </c>
      <c r="BSE4" t="n">
        <v>62526.89872271894</v>
      </c>
      <c r="BSF4" t="n">
        <v>41049.48937961129</v>
      </c>
      <c r="BSG4" t="n">
        <v>13619.42484399754</v>
      </c>
      <c r="BSH4" t="n">
        <v>9613.120910237092</v>
      </c>
      <c r="BSI4" t="n">
        <v>8318.408454677028</v>
      </c>
      <c r="BSJ4" t="n">
        <v>15889.9298883494</v>
      </c>
      <c r="BSK4" t="n">
        <v>57753.45802452157</v>
      </c>
      <c r="BSL4" t="n">
        <v>93004.0265200093</v>
      </c>
      <c r="BSM4" t="n">
        <v>59828.81723445289</v>
      </c>
      <c r="BSN4" t="n">
        <v>41384.20477170834</v>
      </c>
      <c r="BSO4" t="n">
        <v>76777.63649351819</v>
      </c>
      <c r="BSP4" t="n">
        <v>58003.09433969061</v>
      </c>
      <c r="BSQ4" t="n">
        <v>69721.53696624756</v>
      </c>
      <c r="BSR4" t="n">
        <v>50487.71118822301</v>
      </c>
      <c r="BSS4" t="n">
        <v>8004.041308910216</v>
      </c>
      <c r="BST4" t="n">
        <v>74036.55887516546</v>
      </c>
      <c r="BSU4" t="n">
        <v>144221.6863941746</v>
      </c>
      <c r="BSV4" t="n">
        <v>104061.9144242819</v>
      </c>
      <c r="BSW4" t="n">
        <v>114579.7612405382</v>
      </c>
      <c r="BSX4" t="n">
        <v>122683.0543422097</v>
      </c>
      <c r="BSY4" t="n">
        <v>183846.0757822239</v>
      </c>
      <c r="BSZ4" t="n">
        <v>282737.4471269877</v>
      </c>
      <c r="BTA4" t="n">
        <v>206094.9261888149</v>
      </c>
      <c r="BTB4" t="n">
        <v>164390.989176071</v>
      </c>
      <c r="BTC4" t="n">
        <v>62684.27131292038</v>
      </c>
      <c r="BTD4" t="n">
        <v>42134.05870464906</v>
      </c>
      <c r="BTE4" t="n">
        <v>14158.99274518214</v>
      </c>
      <c r="BTF4" t="n">
        <v>9579.814473896618</v>
      </c>
      <c r="BTG4" t="n">
        <v>7959.57305975014</v>
      </c>
      <c r="BTH4" t="n">
        <v>15605.20668047609</v>
      </c>
      <c r="BTI4" t="n">
        <v>56324.62246082727</v>
      </c>
      <c r="BTJ4" t="n">
        <v>93637.1152218333</v>
      </c>
      <c r="BTK4" t="n">
        <v>59736.49937483233</v>
      </c>
      <c r="BTL4" t="n">
        <v>43737.35047735532</v>
      </c>
      <c r="BTM4" t="n">
        <v>72147.23815442341</v>
      </c>
      <c r="BTN4" t="n">
        <v>57391.88492339039</v>
      </c>
      <c r="BTO4" t="n">
        <v>71136.38502889185</v>
      </c>
      <c r="BTP4" t="n">
        <v>51359.1437713513</v>
      </c>
      <c r="BTQ4" t="n">
        <v>8112.577415181151</v>
      </c>
      <c r="BTR4" t="n">
        <v>74977.74588664972</v>
      </c>
      <c r="BTS4" t="n">
        <v>143809.0014775822</v>
      </c>
      <c r="BTT4" t="n">
        <v>106034.4563879635</v>
      </c>
      <c r="BTU4" t="n">
        <v>114684.6901270258</v>
      </c>
      <c r="BTV4" t="n">
        <v>126054.1555731061</v>
      </c>
      <c r="BTW4" t="n">
        <v>185416.5487235983</v>
      </c>
      <c r="BTX4" t="n">
        <v>278658.1285644262</v>
      </c>
      <c r="BTY4" t="n">
        <v>200982.4395937723</v>
      </c>
      <c r="BTZ4" t="n">
        <v>157099.6065685291</v>
      </c>
      <c r="BUA4" t="n">
        <v>64263.20900144871</v>
      </c>
      <c r="BUB4" t="n">
        <v>41858.71963448468</v>
      </c>
      <c r="BUC4" t="n">
        <v>14014.61472931317</v>
      </c>
      <c r="BUD4" t="n">
        <v>9978.540713427192</v>
      </c>
      <c r="BUE4" t="n">
        <v>8028.216706758418</v>
      </c>
      <c r="BUF4" t="n">
        <v>15660.08757570462</v>
      </c>
      <c r="BUG4" t="n">
        <v>57579.14672349295</v>
      </c>
      <c r="BUH4" t="n">
        <v>95495.50786185496</v>
      </c>
      <c r="BUI4" t="n">
        <v>61283.77269174308</v>
      </c>
      <c r="BUJ4" t="n">
        <v>42880.92251102382</v>
      </c>
      <c r="BUK4" t="n">
        <v>76410.05626687175</v>
      </c>
      <c r="BUL4" t="n">
        <v>58107.40595229689</v>
      </c>
      <c r="BUM4" t="n">
        <v>72023.83857373003</v>
      </c>
      <c r="BUN4" t="n">
        <v>50277.28417412631</v>
      </c>
      <c r="BUO4" t="n">
        <v>8108.668212394999</v>
      </c>
      <c r="BUP4" t="n">
        <v>76263.04994200933</v>
      </c>
      <c r="BUQ4" t="n">
        <v>147304.5027755018</v>
      </c>
      <c r="BUR4" t="n">
        <v>106164.1784066548</v>
      </c>
      <c r="BUS4" t="n">
        <v>117634.7312930591</v>
      </c>
      <c r="BUT4" t="n">
        <v>130364.6646149585</v>
      </c>
      <c r="BUU4" t="n">
        <v>189256.0163826125</v>
      </c>
      <c r="BUV4" t="n">
        <v>273372.4748542514</v>
      </c>
      <c r="BUW4" t="n">
        <v>203607.6656166088</v>
      </c>
      <c r="BUX4" t="n">
        <v>159039.8812470705</v>
      </c>
      <c r="BUY4" t="n">
        <v>64610.43406359955</v>
      </c>
      <c r="BUZ4" t="n">
        <v>41455.32718732565</v>
      </c>
      <c r="BVA4" t="n">
        <v>13822.91705330457</v>
      </c>
      <c r="BVB4" t="n">
        <v>9913.17498667194</v>
      </c>
      <c r="BVC4" t="n">
        <v>8164.733615302794</v>
      </c>
      <c r="BVD4" t="n">
        <v>15833.32205444226</v>
      </c>
      <c r="BVE4" t="n">
        <v>58603.6594089444</v>
      </c>
      <c r="BVF4" t="n">
        <v>95515.97330521954</v>
      </c>
      <c r="BVG4" t="n">
        <v>62230.55283584481</v>
      </c>
      <c r="BVH4" t="n">
        <v>42630.23433743538</v>
      </c>
      <c r="BVI4" t="n">
        <v>78893.13422000805</v>
      </c>
      <c r="BVJ4" t="n">
        <v>58400.94400001632</v>
      </c>
      <c r="BVK4" t="n">
        <v>72225.98536148152</v>
      </c>
      <c r="BVL4" t="n">
        <v>50939.92942994685</v>
      </c>
      <c r="BVM4" t="n">
        <v>8139.611021012382</v>
      </c>
      <c r="BVN4" t="n">
        <v>74750.665741441</v>
      </c>
      <c r="BVO4" t="n">
        <v>145618.8358038196</v>
      </c>
      <c r="BVP4" t="n">
        <v>104213.5279439461</v>
      </c>
      <c r="BVQ4" t="n">
        <v>116512.8432249275</v>
      </c>
      <c r="BVR4" t="n">
        <v>130672.1747794068</v>
      </c>
      <c r="BVS4" t="n">
        <v>191236.7795561758</v>
      </c>
      <c r="BVT4" t="n">
        <v>268489.7640715202</v>
      </c>
      <c r="BVU4" t="n">
        <v>206107.8761542184</v>
      </c>
      <c r="BVV4" t="n">
        <v>159812.0831105827</v>
      </c>
      <c r="BVW4" t="n">
        <v>60869.92954977221</v>
      </c>
      <c r="BVX4" t="n">
        <v>41239.10990701123</v>
      </c>
      <c r="BVY4" t="n">
        <v>13971.40224397416</v>
      </c>
      <c r="BVZ4" t="n">
        <v>9490.179276591878</v>
      </c>
      <c r="BWA4" t="n">
        <v>8410.118632357066</v>
      </c>
      <c r="BWB4" t="n">
        <v>15941.00180691099</v>
      </c>
      <c r="BWC4" t="n">
        <v>56778.64746411057</v>
      </c>
      <c r="BWD4" t="n">
        <v>96322.00657766814</v>
      </c>
      <c r="BWE4" t="n">
        <v>61238.68275686908</v>
      </c>
      <c r="BWF4" t="n">
        <v>43652.41802640323</v>
      </c>
      <c r="BWG4" t="n">
        <v>74470.79883186368</v>
      </c>
      <c r="BWH4" t="n">
        <v>60665.33282600197</v>
      </c>
      <c r="BWI4" t="n">
        <v>69392.33223172321</v>
      </c>
      <c r="BWJ4" t="n">
        <v>50678.08080073499</v>
      </c>
      <c r="BWK4" t="n">
        <v>8145.479143552451</v>
      </c>
      <c r="BWL4" t="n">
        <v>75495.78055226055</v>
      </c>
      <c r="BWM4" t="n">
        <v>144930.8394692405</v>
      </c>
      <c r="BWN4" t="n">
        <v>105313.0839307948</v>
      </c>
      <c r="BWO4" t="n">
        <v>111735.9556184784</v>
      </c>
      <c r="BWP4" t="n">
        <v>127970.6175765545</v>
      </c>
      <c r="BWQ4" t="n">
        <v>192772.8150617615</v>
      </c>
      <c r="BWR4" t="n">
        <v>277984.8430123885</v>
      </c>
      <c r="BWS4" t="n">
        <v>206531.5272055267</v>
      </c>
      <c r="BWT4" t="n">
        <v>161845.5349761343</v>
      </c>
      <c r="BWU4" t="n">
        <v>62938.95004889702</v>
      </c>
      <c r="BWV4" t="n">
        <v>41938.84892335483</v>
      </c>
      <c r="BWW4" t="n">
        <v>13688.38053392945</v>
      </c>
      <c r="BWX4" t="n">
        <v>9693.411530172318</v>
      </c>
      <c r="BWY4" t="n">
        <v>8126.22108876771</v>
      </c>
      <c r="BWZ4" t="n">
        <v>15786.28360495012</v>
      </c>
      <c r="BXA4" t="n">
        <v>57287.20837648022</v>
      </c>
      <c r="BXB4" t="n">
        <v>95250.5570353762</v>
      </c>
      <c r="BXC4" t="n">
        <v>58867.85277656313</v>
      </c>
      <c r="BXD4" t="n">
        <v>43662.87423442714</v>
      </c>
      <c r="BXE4" t="n">
        <v>76148.76795740736</v>
      </c>
      <c r="BXF4" t="n">
        <v>57926.25337151067</v>
      </c>
      <c r="BXG4" t="n">
        <v>70687.52436844663</v>
      </c>
      <c r="BXH4" t="n">
        <v>50729.85329260818</v>
      </c>
      <c r="BXI4" t="n">
        <v>8121.294267985461</v>
      </c>
      <c r="BXJ4" t="n">
        <v>74598.55056525799</v>
      </c>
      <c r="BXK4" t="n">
        <v>150375.919757991</v>
      </c>
      <c r="BXL4" t="n">
        <v>104804.8379738969</v>
      </c>
      <c r="BXM4" t="n">
        <v>112828.9255369669</v>
      </c>
      <c r="BXN4" t="n">
        <v>121148.6908069935</v>
      </c>
      <c r="BXO4" t="n">
        <v>191073.9087552254</v>
      </c>
      <c r="BXP4" t="n">
        <v>277235.2397064746</v>
      </c>
      <c r="BXQ4" t="n">
        <v>199620.7162265152</v>
      </c>
      <c r="BXR4" t="n">
        <v>156373.6297340357</v>
      </c>
      <c r="BXS4" t="n">
        <v>63173.02969447696</v>
      </c>
      <c r="BXT4" t="n">
        <v>41003.66052299309</v>
      </c>
      <c r="BXU4" t="n">
        <v>14062.65244118216</v>
      </c>
      <c r="BXV4" t="n">
        <v>9585.34449483125</v>
      </c>
      <c r="BXW4" t="n">
        <v>8285.821074811478</v>
      </c>
      <c r="BXX4" t="n">
        <v>16053.38490826761</v>
      </c>
      <c r="BXY4" t="n">
        <v>58235.75683448143</v>
      </c>
      <c r="BXZ4" t="n">
        <v>94258.16180906993</v>
      </c>
      <c r="BYA4" t="n">
        <v>62143.52799956561</v>
      </c>
      <c r="BYB4" t="n">
        <v>43226.80456188787</v>
      </c>
      <c r="BYC4" t="n">
        <v>76521.579980603</v>
      </c>
      <c r="BYD4" t="n">
        <v>58329.84365057364</v>
      </c>
      <c r="BYE4" t="n">
        <v>71336.26452869156</v>
      </c>
      <c r="BYF4" t="n">
        <v>51912.72362659631</v>
      </c>
      <c r="BYG4" t="n">
        <v>8087.366050781382</v>
      </c>
      <c r="BYH4" t="n">
        <v>73654.89871211041</v>
      </c>
      <c r="BYI4" t="n">
        <v>144307.7821902028</v>
      </c>
      <c r="BYJ4" t="n">
        <v>104781.3967147396</v>
      </c>
      <c r="BYK4" t="n">
        <v>115009.9776551524</v>
      </c>
      <c r="BYL4" t="n">
        <v>126492.6974836154</v>
      </c>
      <c r="BYM4" t="n">
        <v>188742.8363869991</v>
      </c>
      <c r="BYN4" t="n">
        <v>272610.2460877271</v>
      </c>
      <c r="BYO4" t="n">
        <v>204608.6644287047</v>
      </c>
      <c r="BYP4" t="n">
        <v>160655.9952463394</v>
      </c>
      <c r="BYQ4" t="n">
        <v>63918.90874341243</v>
      </c>
      <c r="BYR4" t="n">
        <v>41453.45172327611</v>
      </c>
      <c r="BYS4" t="n">
        <v>14008.61714563156</v>
      </c>
      <c r="BYT4" t="n">
        <v>9578.529792125699</v>
      </c>
      <c r="BYU4" t="n">
        <v>8322.310649401163</v>
      </c>
      <c r="BYV4" t="n">
        <v>15744.04003244379</v>
      </c>
      <c r="BYW4" t="n">
        <v>57555.20954107564</v>
      </c>
      <c r="BYX4" t="n">
        <v>94923.13773857075</v>
      </c>
      <c r="BYY4" t="n">
        <v>59452.69493619033</v>
      </c>
      <c r="BYZ4" t="n">
        <v>42851.20273107858</v>
      </c>
      <c r="BZA4" t="n">
        <v>75570.42053118524</v>
      </c>
      <c r="BZB4" t="n">
        <v>58369.08363427439</v>
      </c>
      <c r="BZC4" t="n">
        <v>69059.41601374683</v>
      </c>
      <c r="BZD4" t="n">
        <v>50307.04015252538</v>
      </c>
      <c r="BZE4" t="n">
        <v>8322.604645399932</v>
      </c>
      <c r="BZF4" t="n">
        <v>76684.70381088507</v>
      </c>
      <c r="BZG4" t="n">
        <v>145952.5158098252</v>
      </c>
      <c r="BZH4" t="n">
        <v>103257.3006751607</v>
      </c>
      <c r="BZI4" t="n">
        <v>113983.7430198197</v>
      </c>
      <c r="BZJ4" t="n">
        <v>126687.8698218853</v>
      </c>
      <c r="BZK4" t="n">
        <v>190095.5166954697</v>
      </c>
      <c r="BZL4" t="n">
        <v>275578.2843932211</v>
      </c>
      <c r="BZM4" t="n">
        <v>197542.3994166652</v>
      </c>
      <c r="BZN4" t="n">
        <v>161571.6905331508</v>
      </c>
      <c r="BZO4" t="n">
        <v>62435.03740571495</v>
      </c>
      <c r="BZP4" t="n">
        <v>41642.36709680892</v>
      </c>
      <c r="BZQ4" t="n">
        <v>14090.88076267922</v>
      </c>
      <c r="BZR4" t="n">
        <v>9623.047959716119</v>
      </c>
      <c r="BZS4" t="n">
        <v>8022.641373306886</v>
      </c>
      <c r="BZT4" t="n">
        <v>15966.34975434021</v>
      </c>
      <c r="BZU4" t="n">
        <v>57694.05826659221</v>
      </c>
      <c r="BZV4" t="n">
        <v>97420.1856853831</v>
      </c>
      <c r="BZW4" t="n">
        <v>59587.71472897883</v>
      </c>
      <c r="BZX4" t="n">
        <v>44481.2525240938</v>
      </c>
      <c r="BZY4" t="n">
        <v>76168.54405207654</v>
      </c>
      <c r="BZZ4" t="n">
        <v>58237.54777593831</v>
      </c>
      <c r="CAA4" t="n">
        <v>71478.96482979173</v>
      </c>
      <c r="CAB4" t="n">
        <v>51702.53913655612</v>
      </c>
      <c r="CAC4" t="n">
        <v>8227.085494127305</v>
      </c>
      <c r="CAD4" t="n">
        <v>74408.20050756687</v>
      </c>
      <c r="CAE4" t="n">
        <v>144383.9001550255</v>
      </c>
      <c r="CAF4" t="n">
        <v>103804.9831021951</v>
      </c>
      <c r="CAG4" t="n">
        <v>113590.176600463</v>
      </c>
      <c r="CAH4" t="n">
        <v>123898.1837936465</v>
      </c>
      <c r="CAI4" t="n">
        <v>188579.6172416598</v>
      </c>
      <c r="CAJ4" t="n">
        <v>275889.9620563109</v>
      </c>
      <c r="CAK4" t="n">
        <v>204270.4494213713</v>
      </c>
      <c r="CAL4" t="n">
        <v>157597.2030901978</v>
      </c>
      <c r="CAM4" t="n">
        <v>63539.98619104146</v>
      </c>
      <c r="CAN4" t="n">
        <v>40516.31353468312</v>
      </c>
      <c r="CAO4" t="n">
        <v>14141.61618465901</v>
      </c>
      <c r="CAP4" t="n">
        <v>9441.672839001545</v>
      </c>
      <c r="CAQ4" t="n">
        <v>8268.649556368899</v>
      </c>
      <c r="CAR4" t="n">
        <v>15561.14734237782</v>
      </c>
      <c r="CAS4" t="n">
        <v>57340.46731060091</v>
      </c>
      <c r="CAT4" t="n">
        <v>90810.82586707491</v>
      </c>
      <c r="CAU4" t="n">
        <v>62074.91902540681</v>
      </c>
      <c r="CAV4" t="n">
        <v>42297.54999856711</v>
      </c>
      <c r="CAW4" t="n">
        <v>75305.50901854933</v>
      </c>
      <c r="CAX4" t="n">
        <v>57966.84572767161</v>
      </c>
      <c r="CAY4" t="n">
        <v>70985.18288216769</v>
      </c>
      <c r="CAZ4" t="n">
        <v>51715.24116625834</v>
      </c>
      <c r="CBA4" t="n">
        <v>8258.552259635042</v>
      </c>
      <c r="CBB4" t="n">
        <v>76331.95554716352</v>
      </c>
      <c r="CBC4" t="n">
        <v>142626.5310590764</v>
      </c>
      <c r="CBD4" t="n">
        <v>104889.0587281208</v>
      </c>
      <c r="CBE4" t="n">
        <v>112827.1933636562</v>
      </c>
      <c r="CBF4" t="n">
        <v>124761.0249970683</v>
      </c>
      <c r="CBG4" t="n">
        <v>188316.8765418844</v>
      </c>
      <c r="CBH4" t="n">
        <v>275671.6721178195</v>
      </c>
      <c r="CBI4" t="n">
        <v>201429.8254624041</v>
      </c>
      <c r="CBJ4" t="n">
        <v>165171.4792784885</v>
      </c>
      <c r="CBK4" t="n">
        <v>64405.60635642935</v>
      </c>
      <c r="CBL4" t="n">
        <v>42484.5055557345</v>
      </c>
      <c r="CBM4" t="n">
        <v>13937.67124386094</v>
      </c>
      <c r="CBN4" t="n">
        <v>9862.306679492036</v>
      </c>
      <c r="CBO4" t="n">
        <v>8363.289850000574</v>
      </c>
      <c r="CBP4" t="n">
        <v>15587.88869371864</v>
      </c>
      <c r="CBQ4" t="n">
        <v>57105.67675770677</v>
      </c>
      <c r="CBR4" t="n">
        <v>97631.30564420563</v>
      </c>
      <c r="CBS4" t="n">
        <v>60717.2046722919</v>
      </c>
      <c r="CBT4" t="n">
        <v>42589.44028112426</v>
      </c>
      <c r="CBU4" t="n">
        <v>76177.68205068591</v>
      </c>
      <c r="CBV4" t="n">
        <v>58997.47301365905</v>
      </c>
      <c r="CBW4" t="n">
        <v>70998.28821016374</v>
      </c>
      <c r="CBX4" t="n">
        <v>50650.89243926132</v>
      </c>
      <c r="CBY4" t="n">
        <v>8112.033082253392</v>
      </c>
      <c r="CBZ4" t="n">
        <v>73768.5893435161</v>
      </c>
      <c r="CCA4" t="n">
        <v>144391.0994819764</v>
      </c>
      <c r="CCB4" t="n">
        <v>104292.7638627665</v>
      </c>
      <c r="CCC4" t="n">
        <v>113678.0536193476</v>
      </c>
      <c r="CCD4" t="n">
        <v>123909.5947115441</v>
      </c>
      <c r="CCE4" t="n">
        <v>188509.8235545779</v>
      </c>
      <c r="CCF4" t="n">
        <v>279293.1885724358</v>
      </c>
      <c r="CCG4" t="n">
        <v>197053.6552200296</v>
      </c>
      <c r="CCH4" t="n">
        <v>159623.657142297</v>
      </c>
      <c r="CCI4" t="n">
        <v>65362.76681052123</v>
      </c>
      <c r="CCJ4" t="n">
        <v>41428.89350282484</v>
      </c>
      <c r="CCK4" t="n">
        <v>13760.91196637147</v>
      </c>
      <c r="CCL4" t="n">
        <v>9821.306477140673</v>
      </c>
      <c r="CCM4" t="n">
        <v>8353.983658556266</v>
      </c>
      <c r="CCN4" t="n">
        <v>16249.37417101746</v>
      </c>
      <c r="CCO4" t="n">
        <v>56738.56963155976</v>
      </c>
      <c r="CCP4" t="n">
        <v>95482.69360167152</v>
      </c>
      <c r="CCQ4" t="n">
        <v>59897.03055465376</v>
      </c>
      <c r="CCR4" t="n">
        <v>42786.13860141268</v>
      </c>
      <c r="CCS4" t="n">
        <v>74986.0457537826</v>
      </c>
      <c r="CCT4" t="n">
        <v>58830.67721502284</v>
      </c>
      <c r="CCU4" t="n">
        <v>71599.07856276404</v>
      </c>
      <c r="CCV4" t="n">
        <v>52532.7754031058</v>
      </c>
      <c r="CCW4" t="n">
        <v>8367.435977147688</v>
      </c>
      <c r="CCX4" t="n">
        <v>75034.39727159671</v>
      </c>
      <c r="CCY4" t="n">
        <v>144271.4420689014</v>
      </c>
      <c r="CCZ4" t="n">
        <v>104411.5861233567</v>
      </c>
      <c r="CDA4" t="n">
        <v>114042.5457303513</v>
      </c>
      <c r="CDB4" t="n">
        <v>124243.0251491848</v>
      </c>
      <c r="CDC4" t="n">
        <v>185936.2242312629</v>
      </c>
      <c r="CDD4" t="n">
        <v>276047.5003271874</v>
      </c>
      <c r="CDE4" t="n">
        <v>198812.0953457959</v>
      </c>
      <c r="CDF4" t="n">
        <v>165107.1303162012</v>
      </c>
      <c r="CDG4" t="n">
        <v>62406.11264706509</v>
      </c>
      <c r="CDH4" t="n">
        <v>42075.03249202728</v>
      </c>
      <c r="CDI4" t="n">
        <v>13783.24954629294</v>
      </c>
      <c r="CDJ4" t="n">
        <v>9775.883186960671</v>
      </c>
      <c r="CDK4" t="n">
        <v>8140.409613701288</v>
      </c>
      <c r="CDL4" t="n">
        <v>16183.83387213057</v>
      </c>
      <c r="CDM4" t="n">
        <v>57811.17802781111</v>
      </c>
      <c r="CDN4" t="n">
        <v>97144.12718324106</v>
      </c>
      <c r="CDO4" t="n">
        <v>61239.49134958132</v>
      </c>
      <c r="CDP4" t="n">
        <v>43328.29350760568</v>
      </c>
      <c r="CDQ4" t="n">
        <v>75499.92500880916</v>
      </c>
      <c r="CDR4" t="n">
        <v>58256.81406548178</v>
      </c>
      <c r="CDS4" t="n">
        <v>70253.20286825954</v>
      </c>
      <c r="CDT4" t="n">
        <v>50650.38486906296</v>
      </c>
      <c r="CDU4" t="n">
        <v>8025.250454219454</v>
      </c>
      <c r="CDV4" t="n">
        <v>75194.32341062828</v>
      </c>
      <c r="CDW4" t="n">
        <v>145698.8560548848</v>
      </c>
      <c r="CDX4" t="n">
        <v>106886.9437560636</v>
      </c>
      <c r="CDY4" t="n">
        <v>116103.9025850563</v>
      </c>
      <c r="CDZ4" t="n">
        <v>122513.2407076736</v>
      </c>
      <c r="CEA4" t="n">
        <v>191017.0935079023</v>
      </c>
      <c r="CEB4" t="n">
        <v>277213.6877913252</v>
      </c>
      <c r="CEC4" t="n">
        <v>205901.3048717545</v>
      </c>
      <c r="CED4" t="n">
        <v>163136.2475336048</v>
      </c>
      <c r="CEE4" t="n">
        <v>64591.46009404855</v>
      </c>
      <c r="CEF4" t="n">
        <v>42211.82928114549</v>
      </c>
      <c r="CEG4" t="n">
        <v>13813.92947628321</v>
      </c>
      <c r="CEH4" t="n">
        <v>9843.609156857821</v>
      </c>
      <c r="CEI4" t="n">
        <v>8153.630826370161</v>
      </c>
      <c r="CEJ4" t="n">
        <v>16219.02724915692</v>
      </c>
      <c r="CEK4" t="n">
        <v>57166.01164558707</v>
      </c>
      <c r="CEL4" t="n">
        <v>95422.52031289271</v>
      </c>
      <c r="CEM4" t="n">
        <v>60814.66704989645</v>
      </c>
      <c r="CEN4" t="n">
        <v>42803.17639797457</v>
      </c>
      <c r="CEO4" t="n">
        <v>75654.39504539469</v>
      </c>
      <c r="CEP4" t="n">
        <v>59695.07120944832</v>
      </c>
      <c r="CEQ4" t="n">
        <v>71411.41546383608</v>
      </c>
      <c r="CER4" t="n">
        <v>52832.97520673113</v>
      </c>
      <c r="CES4" t="n">
        <v>8117.640152202069</v>
      </c>
      <c r="CET4" t="n">
        <v>72581.63747411665</v>
      </c>
      <c r="CEU4" t="n">
        <v>144058.4292042687</v>
      </c>
      <c r="CEV4" t="n">
        <v>104151.4723421811</v>
      </c>
      <c r="CEW4" t="n">
        <v>112682.9615922598</v>
      </c>
      <c r="CEX4" t="n">
        <v>125893.9578776736</v>
      </c>
      <c r="CEY4" t="n">
        <v>183648.313130265</v>
      </c>
      <c r="CEZ4" t="n">
        <v>279947.2779125338</v>
      </c>
      <c r="CFA4" t="n">
        <v>201707.3649005536</v>
      </c>
      <c r="CFB4" t="n">
        <v>165830.1746362678</v>
      </c>
      <c r="CFC4" t="n">
        <v>64075.13191622279</v>
      </c>
      <c r="CFD4" t="n">
        <v>42610.34827553066</v>
      </c>
      <c r="CFE4" t="n">
        <v>13670.48897702404</v>
      </c>
      <c r="CFF4" t="n">
        <v>9692.479362608956</v>
      </c>
      <c r="CFG4" t="n">
        <v>8242.757226169584</v>
      </c>
      <c r="CFH4" t="n">
        <v>15588.03182076696</v>
      </c>
      <c r="CFI4" t="n">
        <v>57590.09884813344</v>
      </c>
      <c r="CFJ4" t="n">
        <v>97015.41415405535</v>
      </c>
      <c r="CFK4" t="n">
        <v>61139.37442857664</v>
      </c>
      <c r="CFL4" t="n">
        <v>42893.25088690535</v>
      </c>
      <c r="CFM4" t="n">
        <v>72691.51899354375</v>
      </c>
      <c r="CFN4" t="n">
        <v>60770.37277935309</v>
      </c>
      <c r="CFO4" t="n">
        <v>70788.07266069173</v>
      </c>
      <c r="CFP4" t="n">
        <v>51666.94405828261</v>
      </c>
      <c r="CFQ4" t="n">
        <v>8121.267653133677</v>
      </c>
      <c r="CFR4" t="n">
        <v>73849.40899423476</v>
      </c>
      <c r="CFS4" t="n">
        <v>144779.2918961157</v>
      </c>
      <c r="CFT4" t="n">
        <v>107015.0440670039</v>
      </c>
      <c r="CFU4" t="n">
        <v>115318.8021253056</v>
      </c>
      <c r="CFV4" t="n">
        <v>128110.8227128055</v>
      </c>
      <c r="CFW4" t="n">
        <v>189205.8652891727</v>
      </c>
      <c r="CFX4" t="n">
        <v>273386.9895517945</v>
      </c>
      <c r="CFY4" t="n">
        <v>204220.2045051992</v>
      </c>
      <c r="CFZ4" t="n">
        <v>162275.6343455212</v>
      </c>
      <c r="CGA4" t="n">
        <v>63006.25664139488</v>
      </c>
      <c r="CGB4" t="n">
        <v>42576.84096546473</v>
      </c>
      <c r="CGC4" t="n">
        <v>13629.32826072293</v>
      </c>
      <c r="CGD4" t="n">
        <v>9593.552085010921</v>
      </c>
      <c r="CGE4" t="n">
        <v>8270.066370575554</v>
      </c>
      <c r="CGF4" t="n">
        <v>15579.48263361812</v>
      </c>
      <c r="CGG4" t="n">
        <v>56389.06675253549</v>
      </c>
      <c r="CGH4" t="n">
        <v>94798.77286810313</v>
      </c>
      <c r="CGI4" t="n">
        <v>60342.70261225529</v>
      </c>
      <c r="CGJ4" t="n">
        <v>43116.86982644517</v>
      </c>
      <c r="CGK4" t="n">
        <v>75035.5123559429</v>
      </c>
      <c r="CGL4" t="n">
        <v>57779.79704587352</v>
      </c>
      <c r="CGM4" t="n">
        <v>71576.31128120498</v>
      </c>
      <c r="CGN4" t="n">
        <v>50794.4750899131</v>
      </c>
      <c r="CGO4" t="n">
        <v>8043.922280354356</v>
      </c>
      <c r="CGP4" t="n">
        <v>75306.04781429232</v>
      </c>
      <c r="CGQ4" t="n">
        <v>144952.6358379983</v>
      </c>
      <c r="CGR4" t="n">
        <v>105188.2751012807</v>
      </c>
      <c r="CGS4" t="n">
        <v>112658.4783673832</v>
      </c>
      <c r="CGT4" t="n">
        <v>129347.1279153751</v>
      </c>
      <c r="CGU4" t="n">
        <v>192285.5504601917</v>
      </c>
      <c r="CGV4" t="n">
        <v>278834.7922466929</v>
      </c>
      <c r="CGW4" t="n">
        <v>204443.6120650626</v>
      </c>
      <c r="CGX4" t="n">
        <v>159366.1700110813</v>
      </c>
      <c r="CGY4" t="n">
        <v>63894.84194336455</v>
      </c>
      <c r="CGZ4" t="n">
        <v>42124.97394034547</v>
      </c>
      <c r="CHA4" t="n">
        <v>13391.09475804102</v>
      </c>
      <c r="CHB4" t="n">
        <v>9779.894749996472</v>
      </c>
      <c r="CHC4" t="n">
        <v>8405.310680974319</v>
      </c>
      <c r="CHD4" t="n">
        <v>16238.757094003</v>
      </c>
      <c r="CHE4" t="n">
        <v>57849.2544295913</v>
      </c>
      <c r="CHF4" t="n">
        <v>95815.64443981051</v>
      </c>
      <c r="CHG4" t="n">
        <v>59952.16099748544</v>
      </c>
      <c r="CHH4" t="n">
        <v>43977.85750828995</v>
      </c>
      <c r="CHI4" t="n">
        <v>73572.55491900514</v>
      </c>
      <c r="CHJ4" t="n">
        <v>58197.47976190213</v>
      </c>
      <c r="CHK4" t="n">
        <v>71711.71483149416</v>
      </c>
      <c r="CHL4" t="n">
        <v>51043.5001746899</v>
      </c>
      <c r="CHM4" t="n">
        <v>8186.837867053373</v>
      </c>
      <c r="CHN4" t="n">
        <v>72989.33666515337</v>
      </c>
      <c r="CHO4" t="n">
        <v>143480.1993840006</v>
      </c>
      <c r="CHP4" t="n">
        <v>102237.9683238406</v>
      </c>
      <c r="CHQ4" t="n">
        <v>112293.8516986966</v>
      </c>
      <c r="CHR4" t="n">
        <v>123682.0998156362</v>
      </c>
      <c r="CHS4" t="n">
        <v>188289.8047001872</v>
      </c>
      <c r="CHT4" t="n">
        <v>272626.4461325697</v>
      </c>
      <c r="CHU4" t="n">
        <v>204268.2236490615</v>
      </c>
      <c r="CHV4" t="n">
        <v>163269.8632204031</v>
      </c>
      <c r="CHW4" t="n">
        <v>62471.35071817978</v>
      </c>
      <c r="CHX4" t="n">
        <v>42353.51413816066</v>
      </c>
      <c r="CHY4" t="n">
        <v>13518.67294109077</v>
      </c>
      <c r="CHZ4" t="n">
        <v>9521.35684972785</v>
      </c>
      <c r="CIA4" t="n">
        <v>8184.794974211874</v>
      </c>
      <c r="CIB4" t="n">
        <v>16318.07099808007</v>
      </c>
      <c r="CIC4" t="n">
        <v>56623.98092979509</v>
      </c>
      <c r="CID4" t="n">
        <v>95173.33878189628</v>
      </c>
      <c r="CIE4" t="n">
        <v>59599.68712417397</v>
      </c>
      <c r="CIF4" t="n">
        <v>42051.67324323694</v>
      </c>
      <c r="CIG4" t="n">
        <v>75049.41270333908</v>
      </c>
      <c r="CIH4" t="n">
        <v>58227.24391569347</v>
      </c>
      <c r="CII4" t="n">
        <v>70483.34780592636</v>
      </c>
      <c r="CIJ4" t="n">
        <v>51901.84046525996</v>
      </c>
      <c r="CIK4" t="n">
        <v>7981.628063697439</v>
      </c>
      <c r="CIL4" t="n">
        <v>74318.68048961824</v>
      </c>
      <c r="CIM4" t="n">
        <v>147247.5079434997</v>
      </c>
      <c r="CIN4" t="n">
        <v>103466.6106056712</v>
      </c>
      <c r="CIO4" t="n">
        <v>116487.8785226998</v>
      </c>
      <c r="CIP4" t="n">
        <v>125679.2154908183</v>
      </c>
      <c r="CIQ4" t="n">
        <v>187068.7416116503</v>
      </c>
      <c r="CIR4" t="n">
        <v>273113.5219555838</v>
      </c>
      <c r="CIS4" t="n">
        <v>205403.6488179233</v>
      </c>
      <c r="CIT4" t="n">
        <v>162800.4289197831</v>
      </c>
      <c r="CIU4" t="n">
        <v>62922.55549010535</v>
      </c>
      <c r="CIV4" t="n">
        <v>40706.33128297637</v>
      </c>
      <c r="CIW4" t="n">
        <v>14077.42354824615</v>
      </c>
      <c r="CIX4" t="n">
        <v>9653.986686576827</v>
      </c>
      <c r="CIY4" t="n">
        <v>8411.068108367417</v>
      </c>
      <c r="CIZ4" t="n">
        <v>16155.66389550941</v>
      </c>
      <c r="CJA4" t="n">
        <v>58231.10634962573</v>
      </c>
      <c r="CJB4" t="n">
        <v>94518.9731250436</v>
      </c>
      <c r="CJC4" t="n">
        <v>59560.31797114319</v>
      </c>
      <c r="CJD4" t="n">
        <v>43174.91660439659</v>
      </c>
      <c r="CJE4" t="n">
        <v>73522.5306401374</v>
      </c>
      <c r="CJF4" t="n">
        <v>58089.38837825122</v>
      </c>
      <c r="CJG4" t="n">
        <v>71039.8560282351</v>
      </c>
      <c r="CJH4" t="n">
        <v>53131.01806190856</v>
      </c>
      <c r="CJI4" t="n">
        <v>8147.892582061406</v>
      </c>
      <c r="CJJ4" t="n">
        <v>74402.03102250407</v>
      </c>
      <c r="CJK4" t="n">
        <v>146247.023186589</v>
      </c>
      <c r="CJL4" t="n">
        <v>104113.4936755442</v>
      </c>
      <c r="CJM4" t="n">
        <v>111289.6953656463</v>
      </c>
      <c r="CJN4" t="n">
        <v>127838.3447251655</v>
      </c>
      <c r="CJO4" t="n">
        <v>192362.6462083117</v>
      </c>
      <c r="CJP4" t="n">
        <v>278815.9953604602</v>
      </c>
      <c r="CJQ4" t="n">
        <v>202073.6663878462</v>
      </c>
      <c r="CJR4" t="n">
        <v>159323.3905713187</v>
      </c>
      <c r="CJS4" t="n">
        <v>62957.24552466918</v>
      </c>
      <c r="CJT4" t="n">
        <v>42474.67770072682</v>
      </c>
      <c r="CJU4" t="n">
        <v>13683.07917668288</v>
      </c>
      <c r="CJV4" t="n">
        <v>9594.290937191379</v>
      </c>
      <c r="CJW4" t="n">
        <v>8367.020199533552</v>
      </c>
      <c r="CJX4" t="n">
        <v>15562.81118187757</v>
      </c>
      <c r="CJY4" t="n">
        <v>58292.38380321259</v>
      </c>
      <c r="CJZ4" t="n">
        <v>93667.46441609167</v>
      </c>
      <c r="CKA4" t="n">
        <v>60572.63930722124</v>
      </c>
      <c r="CKB4" t="n">
        <v>44411.37847078208</v>
      </c>
      <c r="CKC4" t="n">
        <v>76137.12154022951</v>
      </c>
      <c r="CKD4" t="n">
        <v>56603.35396367433</v>
      </c>
      <c r="CKE4" t="n">
        <v>69145.54938237279</v>
      </c>
      <c r="CKF4" t="n">
        <v>52002.11076206827</v>
      </c>
      <c r="CKG4" t="n">
        <v>7821.56070105405</v>
      </c>
      <c r="CKH4" t="n">
        <v>74083.41032221123</v>
      </c>
      <c r="CKI4" t="n">
        <v>144568.5807462075</v>
      </c>
      <c r="CKJ4" t="n">
        <v>104830.4260237074</v>
      </c>
      <c r="CKK4" t="n">
        <v>115709.3620841902</v>
      </c>
      <c r="CKL4" t="n">
        <v>126868.757502356</v>
      </c>
      <c r="CKM4" t="n">
        <v>187568.9985916469</v>
      </c>
      <c r="CKN4" t="n">
        <v>278564.8872095785</v>
      </c>
      <c r="CKO4" t="n">
        <v>205317.1230126249</v>
      </c>
      <c r="CKP4" t="n">
        <v>164132.6967133208</v>
      </c>
      <c r="CKQ4" t="n">
        <v>62196.61166564453</v>
      </c>
      <c r="CKR4" t="n">
        <v>42624.96889107674</v>
      </c>
      <c r="CKS4" t="n">
        <v>13272.38664185946</v>
      </c>
      <c r="CKT4" t="n">
        <v>9761.01865430653</v>
      </c>
      <c r="CKU4" t="n">
        <v>8412.003266317157</v>
      </c>
      <c r="CKV4" t="n">
        <v>15635.57892585218</v>
      </c>
      <c r="CKW4" t="n">
        <v>57653.24421464564</v>
      </c>
      <c r="CKX4" t="n">
        <v>95719.16269972267</v>
      </c>
      <c r="CKY4" t="n">
        <v>61349.79506296376</v>
      </c>
      <c r="CKZ4" t="n">
        <v>43500.46461821569</v>
      </c>
      <c r="CLA4" t="n">
        <v>76681.24570563395</v>
      </c>
      <c r="CLB4" t="n">
        <v>59697.74788597788</v>
      </c>
      <c r="CLC4" t="n">
        <v>68642.08862963284</v>
      </c>
      <c r="CLD4" t="n">
        <v>53042.60418536588</v>
      </c>
      <c r="CLE4" t="n">
        <v>8122.517616519657</v>
      </c>
      <c r="CLF4" t="n">
        <v>73716.21771027808</v>
      </c>
      <c r="CLG4" t="n">
        <v>144549.8928744059</v>
      </c>
      <c r="CLH4" t="n">
        <v>107879.7041264575</v>
      </c>
      <c r="CLI4" t="n">
        <v>111407.4272776582</v>
      </c>
      <c r="CLJ4" t="n">
        <v>124481.5334062493</v>
      </c>
      <c r="CLK4" t="n">
        <v>187145.8131825632</v>
      </c>
      <c r="CLL4" t="n">
        <v>273633.0673338462</v>
      </c>
      <c r="CLM4" t="n">
        <v>208269.9994812255</v>
      </c>
      <c r="CLN4" t="n">
        <v>163685.4214315322</v>
      </c>
      <c r="CLO4" t="n">
        <v>62848.73802400212</v>
      </c>
      <c r="CLP4" t="n">
        <v>41513.49434264758</v>
      </c>
      <c r="CLQ4" t="n">
        <v>13850.39561599786</v>
      </c>
      <c r="CLR4" t="n">
        <v>9800.654342190523</v>
      </c>
      <c r="CLS4" t="n">
        <v>8287.394813324685</v>
      </c>
      <c r="CLT4" t="n">
        <v>16335.68371574285</v>
      </c>
      <c r="CLU4" t="n">
        <v>56820.99038762822</v>
      </c>
      <c r="CLV4" t="n">
        <v>95714.90397977366</v>
      </c>
      <c r="CLW4" t="n">
        <v>60735.15091766725</v>
      </c>
      <c r="CLX4" t="n">
        <v>43517.7359676142</v>
      </c>
      <c r="CLY4" t="n">
        <v>74928.87775109318</v>
      </c>
      <c r="CLZ4" t="n">
        <v>57330.61339615672</v>
      </c>
      <c r="CMA4" t="n">
        <v>72812.62647953539</v>
      </c>
      <c r="CMB4" t="n">
        <v>52076.38026273962</v>
      </c>
      <c r="CMC4" t="n">
        <v>7937.811195348027</v>
      </c>
      <c r="CMD4" t="n">
        <v>73938.32580384416</v>
      </c>
      <c r="CME4" t="n">
        <v>147675.4130499273</v>
      </c>
      <c r="CMF4" t="n">
        <v>100883.4682027977</v>
      </c>
      <c r="CMG4" t="n">
        <v>114595.9860448889</v>
      </c>
      <c r="CMH4" t="n">
        <v>126077.6909016755</v>
      </c>
      <c r="CMI4" t="n">
        <v>191642.6560569204</v>
      </c>
      <c r="CMJ4" t="n">
        <v>275712.0668562087</v>
      </c>
      <c r="CMK4" t="n">
        <v>203109.0905315587</v>
      </c>
      <c r="CML4" t="n">
        <v>159390.5164002759</v>
      </c>
      <c r="CMM4" t="n">
        <v>63504.69037098931</v>
      </c>
      <c r="CMN4" t="n">
        <v>41299.11620056019</v>
      </c>
      <c r="CMO4" t="n">
        <v>14064.02180594163</v>
      </c>
      <c r="CMP4" t="n">
        <v>9995.130997746102</v>
      </c>
      <c r="CMQ4" t="n">
        <v>8150.694924061622</v>
      </c>
      <c r="CMR4" t="n">
        <v>15800.00379453039</v>
      </c>
      <c r="CMS4" t="n">
        <v>57865.48903016975</v>
      </c>
      <c r="CMT4" t="n">
        <v>95604.9823023893</v>
      </c>
      <c r="CMU4" t="n">
        <v>61211.83698361177</v>
      </c>
      <c r="CMV4" t="n">
        <v>43821.8299324443</v>
      </c>
      <c r="CMW4" t="n">
        <v>74993.96913194614</v>
      </c>
      <c r="CMX4" t="n">
        <v>58266.88555419383</v>
      </c>
      <c r="CMY4" t="n">
        <v>70601.2716740871</v>
      </c>
      <c r="CMZ4" t="n">
        <v>50708.13068519587</v>
      </c>
      <c r="CNA4" t="n">
        <v>8253.017994063521</v>
      </c>
      <c r="CNB4" t="n">
        <v>75539.32998382457</v>
      </c>
      <c r="CNC4" t="n">
        <v>147036.2133280637</v>
      </c>
      <c r="CND4" t="n">
        <v>104725.9935998115</v>
      </c>
      <c r="CNE4" t="n">
        <v>113910.0271677515</v>
      </c>
      <c r="CNF4" t="n">
        <v>125802.1856359165</v>
      </c>
      <c r="CNG4" t="n">
        <v>186951.7756012705</v>
      </c>
      <c r="CNH4" t="n">
        <v>280922.1376828449</v>
      </c>
      <c r="CNI4" t="n">
        <v>204950.4770106204</v>
      </c>
      <c r="CNJ4" t="n">
        <v>164210.6846447525</v>
      </c>
      <c r="CNK4" t="n">
        <v>64606.2691172315</v>
      </c>
      <c r="CNL4" t="n">
        <v>42609.63804635096</v>
      </c>
      <c r="CNM4" t="n">
        <v>13852.3018263771</v>
      </c>
      <c r="CNN4" t="n">
        <v>9743.977101922168</v>
      </c>
      <c r="CNO4" t="n">
        <v>8136.239396581163</v>
      </c>
      <c r="CNP4" t="n">
        <v>16123.45050500937</v>
      </c>
      <c r="CNQ4" t="n">
        <v>57565.7892267637</v>
      </c>
      <c r="CNR4" t="n">
        <v>93835.69054686899</v>
      </c>
      <c r="CNS4" t="n">
        <v>63050.4045636334</v>
      </c>
      <c r="CNT4" t="n">
        <v>42681.96308445725</v>
      </c>
      <c r="CNU4" t="n">
        <v>76805.0234674558</v>
      </c>
      <c r="CNV4" t="n">
        <v>58808.65220857596</v>
      </c>
      <c r="CNW4" t="n">
        <v>71364.33249512885</v>
      </c>
      <c r="CNX4" t="n">
        <v>51666.11164057984</v>
      </c>
      <c r="CNY4" t="n">
        <v>8196.448360800041</v>
      </c>
      <c r="CNZ4" t="n">
        <v>73274.22130178855</v>
      </c>
      <c r="COA4" t="n">
        <v>144635.8536041397</v>
      </c>
      <c r="COB4" t="n">
        <v>105267.8880172442</v>
      </c>
      <c r="COC4" t="n">
        <v>112523.1229768484</v>
      </c>
      <c r="COD4" t="n">
        <v>127767.4873338136</v>
      </c>
      <c r="COE4" t="n">
        <v>190685.0057388306</v>
      </c>
      <c r="COF4" t="n">
        <v>271197.4501772695</v>
      </c>
      <c r="COG4" t="n">
        <v>201202.2141214937</v>
      </c>
      <c r="COH4" t="n">
        <v>156479.2408661747</v>
      </c>
      <c r="COI4" t="n">
        <v>63367.25799217533</v>
      </c>
      <c r="COJ4" t="n">
        <v>41956.87615254804</v>
      </c>
      <c r="COK4" t="n">
        <v>13831.63912280986</v>
      </c>
      <c r="COL4" t="n">
        <v>9621.622794505045</v>
      </c>
      <c r="COM4" t="n">
        <v>8482.891501845314</v>
      </c>
      <c r="CON4" t="n">
        <v>15586.21080257318</v>
      </c>
      <c r="COO4" t="n">
        <v>59932.97501041557</v>
      </c>
      <c r="COP4" t="n">
        <v>95418.72184663403</v>
      </c>
      <c r="COQ4" t="n">
        <v>60945.44177996297</v>
      </c>
      <c r="COR4" t="n">
        <v>43951.79312833488</v>
      </c>
      <c r="COS4" t="n">
        <v>74032.68892765399</v>
      </c>
      <c r="COT4" t="n">
        <v>60226.72480357975</v>
      </c>
      <c r="COU4" t="n">
        <v>69145.21788542702</v>
      </c>
      <c r="COV4" t="n">
        <v>51124.84737290171</v>
      </c>
      <c r="COW4" t="n">
        <v>7931.175017017278</v>
      </c>
      <c r="COX4" t="n">
        <v>74686.86887720799</v>
      </c>
      <c r="COY4" t="n">
        <v>141559.5286061227</v>
      </c>
      <c r="COZ4" t="n">
        <v>104677.603320148</v>
      </c>
      <c r="CPA4" t="n">
        <v>113074.1144352287</v>
      </c>
      <c r="CPB4" t="n">
        <v>126523.9753487819</v>
      </c>
      <c r="CPC4" t="n">
        <v>193065.8176492134</v>
      </c>
      <c r="CPD4" t="n">
        <v>273803.253239654</v>
      </c>
      <c r="CPE4" t="n">
        <v>205816.1582955102</v>
      </c>
      <c r="CPF4" t="n">
        <v>163120.6913840037</v>
      </c>
      <c r="CPG4" t="n">
        <v>64313.7302194681</v>
      </c>
      <c r="CPH4" t="n">
        <v>42573.6574044152</v>
      </c>
      <c r="CPI4" t="n">
        <v>13867.32146260283</v>
      </c>
      <c r="CPJ4" t="n">
        <v>9636.657598373651</v>
      </c>
      <c r="CPK4" t="n">
        <v>8411.514663620905</v>
      </c>
      <c r="CPL4" t="n">
        <v>15471.47907593689</v>
      </c>
      <c r="CPM4" t="n">
        <v>57725.44770298833</v>
      </c>
      <c r="CPN4" t="n">
        <v>98163.88487535086</v>
      </c>
      <c r="CPO4" t="n">
        <v>62557.69038393885</v>
      </c>
      <c r="CPP4" t="n">
        <v>43549.18598179088</v>
      </c>
      <c r="CPQ4" t="n">
        <v>74734.73702529758</v>
      </c>
      <c r="CPR4" t="n">
        <v>57279.5343202372</v>
      </c>
      <c r="CPS4" t="n">
        <v>69893.72077035147</v>
      </c>
      <c r="CPT4" t="n">
        <v>52009.59902962216</v>
      </c>
      <c r="CPU4" t="n">
        <v>8086.593906605312</v>
      </c>
      <c r="CPV4" t="n">
        <v>73838.69623882843</v>
      </c>
      <c r="CPW4" t="n">
        <v>148307.440558332</v>
      </c>
      <c r="CPX4" t="n">
        <v>104905.6821693323</v>
      </c>
      <c r="CPY4" t="n">
        <v>111055.0340163538</v>
      </c>
      <c r="CPZ4" t="n">
        <v>123858.858968659</v>
      </c>
      <c r="CQA4" t="n">
        <v>189770.7336302558</v>
      </c>
      <c r="CQB4" t="n">
        <v>278961.8852504391</v>
      </c>
      <c r="CQC4" t="n">
        <v>198988.1984108667</v>
      </c>
      <c r="CQD4" t="n">
        <v>163714.894038854</v>
      </c>
      <c r="CQE4" t="n">
        <v>62475.64684474257</v>
      </c>
      <c r="CQF4" t="n">
        <v>41430.22869585522</v>
      </c>
      <c r="CQG4" t="n">
        <v>13607.34128042041</v>
      </c>
      <c r="CQH4" t="n">
        <v>9697.685767232115</v>
      </c>
      <c r="CQI4" t="n">
        <v>8179.816303225212</v>
      </c>
      <c r="CQJ4" t="n">
        <v>15967.55249271129</v>
      </c>
      <c r="CQK4" t="n">
        <v>58320.48718254064</v>
      </c>
      <c r="CQL4" t="n">
        <v>95531.56243929685</v>
      </c>
      <c r="CQM4" t="n">
        <v>58635.82924554325</v>
      </c>
      <c r="CQN4" t="n">
        <v>43293.63011792859</v>
      </c>
      <c r="CQO4" t="n">
        <v>76787.71461765327</v>
      </c>
      <c r="CQP4" t="n">
        <v>60211.10657486435</v>
      </c>
      <c r="CQQ4" t="n">
        <v>72099.88944390662</v>
      </c>
      <c r="CQR4" t="n">
        <v>52032.76974596778</v>
      </c>
      <c r="CQS4" t="n">
        <v>8027.137311958588</v>
      </c>
      <c r="CQT4" t="n">
        <v>73923.58634695938</v>
      </c>
      <c r="CQU4" t="n">
        <v>145262.4325975845</v>
      </c>
      <c r="CQV4" t="n">
        <v>107566.7822745093</v>
      </c>
      <c r="CQW4" t="n">
        <v>110452.7148211563</v>
      </c>
      <c r="CQX4" t="n">
        <v>126904.9793380983</v>
      </c>
      <c r="CQY4" t="n">
        <v>182568.5953269852</v>
      </c>
      <c r="CQZ4" t="n">
        <v>281044.7636093319</v>
      </c>
      <c r="CRA4" t="n">
        <v>201814.083270881</v>
      </c>
      <c r="CRB4" t="n">
        <v>161070.8884671571</v>
      </c>
      <c r="CRC4" t="n">
        <v>63954.41932460082</v>
      </c>
      <c r="CRD4" t="n">
        <v>41774.3943053365</v>
      </c>
      <c r="CRE4" t="n">
        <v>13862.35829057927</v>
      </c>
      <c r="CRF4" t="n">
        <v>9619.214903909187</v>
      </c>
      <c r="CRG4" t="n">
        <v>8225.179680938858</v>
      </c>
      <c r="CRH4" t="n">
        <v>16039.57886465871</v>
      </c>
      <c r="CRI4" t="n">
        <v>57733.65986562964</v>
      </c>
      <c r="CRJ4" t="n">
        <v>96140.84272415185</v>
      </c>
      <c r="CRK4" t="n">
        <v>61943.50488651056</v>
      </c>
      <c r="CRL4" t="n">
        <v>43283.08359482061</v>
      </c>
      <c r="CRM4" t="n">
        <v>75118.07671028412</v>
      </c>
      <c r="CRN4" t="n">
        <v>60148.77429828419</v>
      </c>
      <c r="CRO4" t="n">
        <v>68839.60391751031</v>
      </c>
      <c r="CRP4" t="n">
        <v>52912.56299462752</v>
      </c>
      <c r="CRQ4" t="n">
        <v>8215.386731910892</v>
      </c>
      <c r="CRR4" t="n">
        <v>75591.1541029198</v>
      </c>
      <c r="CRS4" t="n">
        <v>143297.0996976478</v>
      </c>
      <c r="CRT4" t="n">
        <v>102045.5327120637</v>
      </c>
      <c r="CRU4" t="n">
        <v>116038.6564637029</v>
      </c>
      <c r="CRV4" t="n">
        <v>125662.6180144488</v>
      </c>
      <c r="CRW4" t="n">
        <v>185861.4943214376</v>
      </c>
      <c r="CRX4" t="n">
        <v>277277.6689013917</v>
      </c>
      <c r="CRY4" t="n">
        <v>206077.2550378374</v>
      </c>
      <c r="CRZ4" t="n">
        <v>155911.8684086701</v>
      </c>
      <c r="CSA4" t="n">
        <v>65109.66360474052</v>
      </c>
      <c r="CSB4" t="n">
        <v>42011.30940755862</v>
      </c>
      <c r="CSC4" t="n">
        <v>14156.50673486028</v>
      </c>
      <c r="CSD4" t="n">
        <v>9783.693454985143</v>
      </c>
      <c r="CSE4" t="n">
        <v>8439.638297359377</v>
      </c>
      <c r="CSF4" t="n">
        <v>15518.73718607789</v>
      </c>
      <c r="CSG4" t="n">
        <v>57480.37779618886</v>
      </c>
      <c r="CSH4" t="n">
        <v>97042.2354681116</v>
      </c>
      <c r="CSI4" t="n">
        <v>61116.16513128724</v>
      </c>
      <c r="CSJ4" t="n">
        <v>43206.34048394598</v>
      </c>
      <c r="CSK4" t="n">
        <v>74326.29227557925</v>
      </c>
      <c r="CSL4" t="n">
        <v>58324.55291363281</v>
      </c>
      <c r="CSM4" t="n">
        <v>71089.72447580064</v>
      </c>
      <c r="CSN4" t="n">
        <v>51889.89037657397</v>
      </c>
      <c r="CSO4" t="n">
        <v>8220.809433604927</v>
      </c>
      <c r="CSP4" t="n">
        <v>75243.85780101693</v>
      </c>
      <c r="CSQ4" t="n">
        <v>140950.4312883329</v>
      </c>
      <c r="CSR4" t="n">
        <v>104358.5060784498</v>
      </c>
      <c r="CSS4" t="n">
        <v>116857.4689419736</v>
      </c>
      <c r="CST4" t="n">
        <v>127002.2017428854</v>
      </c>
      <c r="CSU4" t="n">
        <v>187922.8917741065</v>
      </c>
      <c r="CSV4" t="n">
        <v>276680.9247301118</v>
      </c>
      <c r="CSW4" t="n">
        <v>204332.7896821169</v>
      </c>
      <c r="CSX4" t="n">
        <v>160482.4421597987</v>
      </c>
      <c r="CSY4" t="n">
        <v>63146.17873209385</v>
      </c>
      <c r="CSZ4" t="n">
        <v>41212.69354619015</v>
      </c>
      <c r="CTA4" t="n">
        <v>13457.08467990188</v>
      </c>
      <c r="CTB4" t="n">
        <v>9538.578070689344</v>
      </c>
      <c r="CTC4" t="n">
        <v>8211.952085752186</v>
      </c>
      <c r="CTD4" t="n">
        <v>15816.59923160849</v>
      </c>
      <c r="CTE4" t="n">
        <v>56897.87934413613</v>
      </c>
      <c r="CTF4" t="n">
        <v>95670.36195614561</v>
      </c>
      <c r="CTG4" t="n">
        <v>61471.95558322587</v>
      </c>
      <c r="CTH4" t="n">
        <v>42278.6503266048</v>
      </c>
      <c r="CTI4" t="n">
        <v>75263.53144639784</v>
      </c>
      <c r="CTJ4" t="n">
        <v>56821.8399343062</v>
      </c>
      <c r="CTK4" t="n">
        <v>70534.42861136147</v>
      </c>
      <c r="CTL4" t="n">
        <v>51734.09967279628</v>
      </c>
      <c r="CTM4" t="n">
        <v>7951.322020127628</v>
      </c>
      <c r="CTN4" t="n">
        <v>75542.17703927649</v>
      </c>
      <c r="CTO4" t="n">
        <v>140596.0303948268</v>
      </c>
      <c r="CTP4" t="n">
        <v>104118.4018121355</v>
      </c>
      <c r="CTQ4" t="n">
        <v>113323.219574619</v>
      </c>
      <c r="CTR4" t="n">
        <v>127595.0688141231</v>
      </c>
      <c r="CTS4" t="n">
        <v>187262.2379474746</v>
      </c>
      <c r="CTT4" t="n">
        <v>271872.8563354956</v>
      </c>
      <c r="CTU4" t="n">
        <v>202440.7926763812</v>
      </c>
      <c r="CTV4" t="n">
        <v>163574.4223822807</v>
      </c>
      <c r="CTW4" t="n">
        <v>63360.75934068513</v>
      </c>
      <c r="CTX4" t="n">
        <v>41264.11880155033</v>
      </c>
      <c r="CTY4" t="n">
        <v>13458.54722552126</v>
      </c>
      <c r="CTZ4" t="n">
        <v>9558.906886999041</v>
      </c>
      <c r="CUA4" t="n">
        <v>7988.088952190955</v>
      </c>
      <c r="CUB4" t="n">
        <v>16189.8717030483</v>
      </c>
      <c r="CUC4" t="n">
        <v>56262.80421254115</v>
      </c>
      <c r="CUD4" t="n">
        <v>95769.71011316915</v>
      </c>
      <c r="CUE4" t="n">
        <v>62113.35240374268</v>
      </c>
      <c r="CUF4" t="n">
        <v>44364.81957662303</v>
      </c>
      <c r="CUG4" t="n">
        <v>76319.74914789342</v>
      </c>
      <c r="CUH4" t="n">
        <v>59274.96435760376</v>
      </c>
      <c r="CUI4" t="n">
        <v>71882.18176996843</v>
      </c>
      <c r="CUJ4" t="n">
        <v>52247.7787671042</v>
      </c>
      <c r="CUK4" t="n">
        <v>8019.329574176209</v>
      </c>
      <c r="CUL4" t="n">
        <v>73699.64530711726</v>
      </c>
      <c r="CUM4" t="n">
        <v>144816.6152712298</v>
      </c>
      <c r="CUN4" t="n">
        <v>105212.6975916717</v>
      </c>
      <c r="CUO4" t="n">
        <v>115642.8188402976</v>
      </c>
      <c r="CUP4" t="n">
        <v>128140.7220536956</v>
      </c>
      <c r="CUQ4" t="n">
        <v>188678.0875337442</v>
      </c>
      <c r="CUR4" t="n">
        <v>282745.0831818653</v>
      </c>
      <c r="CUS4" t="n">
        <v>201557.6650713007</v>
      </c>
      <c r="CUT4" t="n">
        <v>162847.1271476475</v>
      </c>
      <c r="CUU4" t="n">
        <v>63633.38215870383</v>
      </c>
      <c r="CUV4" t="n">
        <v>42071.38500897621</v>
      </c>
      <c r="CUW4" t="n">
        <v>13749.04193282603</v>
      </c>
      <c r="CUX4" t="n">
        <v>9713.572856495835</v>
      </c>
      <c r="CUY4" t="n">
        <v>8315.102704100122</v>
      </c>
      <c r="CUZ4" t="n">
        <v>15680.3217969571</v>
      </c>
      <c r="CVA4" t="n">
        <v>56985.87788837344</v>
      </c>
      <c r="CVB4" t="n">
        <v>96321.82794014376</v>
      </c>
      <c r="CVC4" t="n">
        <v>59857.20482179969</v>
      </c>
      <c r="CVD4" t="n">
        <v>43861.31047642736</v>
      </c>
      <c r="CVE4" t="n">
        <v>75600.76980188661</v>
      </c>
      <c r="CVF4" t="n">
        <v>58439.3326803863</v>
      </c>
      <c r="CVG4" t="n">
        <v>71423.61538569085</v>
      </c>
      <c r="CVH4" t="n">
        <v>51003.23414549394</v>
      </c>
      <c r="CVI4" t="n">
        <v>8092.570897494229</v>
      </c>
      <c r="CVJ4" t="n">
        <v>72273.84972971777</v>
      </c>
      <c r="CVK4" t="n">
        <v>145894.41373442</v>
      </c>
      <c r="CVL4" t="n">
        <v>106158.1550420756</v>
      </c>
      <c r="CVM4" t="n">
        <v>116077.2698805805</v>
      </c>
      <c r="CVN4" t="n">
        <v>126974.2188606343</v>
      </c>
      <c r="CVO4" t="n">
        <v>187445.9550742817</v>
      </c>
      <c r="CVP4" t="n">
        <v>275670.7931494834</v>
      </c>
      <c r="CVQ4" t="n">
        <v>201710.6437853905</v>
      </c>
      <c r="CVR4" t="n">
        <v>161574.2462152801</v>
      </c>
      <c r="CVS4" t="n">
        <v>62273.41436697983</v>
      </c>
      <c r="CVT4" t="n">
        <v>41029.37073787148</v>
      </c>
      <c r="CVU4" t="n">
        <v>13695.39261106554</v>
      </c>
      <c r="CVV4" t="n">
        <v>9981.450539102974</v>
      </c>
      <c r="CVW4" t="n">
        <v>8221.955857336332</v>
      </c>
      <c r="CVX4" t="n">
        <v>15688.48568019164</v>
      </c>
      <c r="CVY4" t="n">
        <v>57013.00023004595</v>
      </c>
      <c r="CVZ4" t="n">
        <v>95230.14754756237</v>
      </c>
      <c r="CWA4" t="n">
        <v>60505.73532925101</v>
      </c>
      <c r="CWB4" t="n">
        <v>43217.41338085166</v>
      </c>
      <c r="CWC4" t="n">
        <v>75421.96001358076</v>
      </c>
      <c r="CWD4" t="n">
        <v>56674.3840387805</v>
      </c>
      <c r="CWE4" t="n">
        <v>70988.20750046254</v>
      </c>
      <c r="CWF4" t="n">
        <v>52748.85123584874</v>
      </c>
      <c r="CWG4" t="n">
        <v>7958.572773256859</v>
      </c>
      <c r="CWH4" t="n">
        <v>74354.22697189161</v>
      </c>
      <c r="CWI4" t="n">
        <v>147314.5419079459</v>
      </c>
      <c r="CWJ4" t="n">
        <v>106350.6677582228</v>
      </c>
      <c r="CWK4" t="n">
        <v>115424.7290079455</v>
      </c>
      <c r="CWL4" t="n">
        <v>126383.7739277259</v>
      </c>
      <c r="CWM4" t="n">
        <v>190034.6291637882</v>
      </c>
      <c r="CWN4" t="n">
        <v>281320.4545805944</v>
      </c>
      <c r="CWO4" t="n">
        <v>205209.9653462744</v>
      </c>
      <c r="CWP4" t="n">
        <v>160188.7286154664</v>
      </c>
      <c r="CWQ4" t="n">
        <v>62437.45972013202</v>
      </c>
      <c r="CWR4" t="n">
        <v>41165.78150474888</v>
      </c>
      <c r="CWS4" t="n">
        <v>13723.52626629786</v>
      </c>
      <c r="CWT4" t="n">
        <v>9519.494450882608</v>
      </c>
      <c r="CWU4" t="n">
        <v>8113.680046434145</v>
      </c>
      <c r="CWV4" t="n">
        <v>16196.79421309539</v>
      </c>
      <c r="CWW4" t="n">
        <v>57678.65713580458</v>
      </c>
      <c r="CWX4" t="n">
        <v>95285.21115160466</v>
      </c>
      <c r="CWY4" t="n">
        <v>62336.3272502148</v>
      </c>
      <c r="CWZ4" t="n">
        <v>42957.66677356316</v>
      </c>
      <c r="CXA4" t="n">
        <v>76157.60945900866</v>
      </c>
      <c r="CXB4" t="n">
        <v>58378.25520691942</v>
      </c>
      <c r="CXC4" t="n">
        <v>71433.77633387098</v>
      </c>
      <c r="CXD4" t="n">
        <v>51437.42096530482</v>
      </c>
      <c r="CXE4" t="n">
        <v>7893.804096584593</v>
      </c>
      <c r="CXF4" t="n">
        <v>74225.970793382</v>
      </c>
      <c r="CXG4" t="n">
        <v>139909.508260852</v>
      </c>
      <c r="CXH4" t="n">
        <v>104488.9902972626</v>
      </c>
      <c r="CXI4" t="n">
        <v>115527.8103822627</v>
      </c>
      <c r="CXJ4" t="n">
        <v>125053.8352503102</v>
      </c>
      <c r="CXK4" t="n">
        <v>192665.220802648</v>
      </c>
      <c r="CXL4" t="n">
        <v>278598.334427921</v>
      </c>
      <c r="CXM4" t="n">
        <v>201060.5315412878</v>
      </c>
      <c r="CXN4" t="n">
        <v>162765.4244846583</v>
      </c>
      <c r="CXO4" t="n">
        <v>63611.13953348908</v>
      </c>
      <c r="CXP4" t="n">
        <v>41774.25922429377</v>
      </c>
      <c r="CXQ4" t="n">
        <v>13572.18322010284</v>
      </c>
      <c r="CXR4" t="n">
        <v>9684.514200036898</v>
      </c>
      <c r="CXS4" t="n">
        <v>8106.453105204633</v>
      </c>
      <c r="CXT4" t="n">
        <v>16092.16429728139</v>
      </c>
      <c r="CXU4" t="n">
        <v>57778.40681260513</v>
      </c>
      <c r="CXV4" t="n">
        <v>94921.5543307937</v>
      </c>
      <c r="CXW4" t="n">
        <v>62510.0953473543</v>
      </c>
      <c r="CXX4" t="n">
        <v>43506.58364390975</v>
      </c>
      <c r="CXY4" t="n">
        <v>75892.7651074079</v>
      </c>
      <c r="CXZ4" t="n">
        <v>58872.51633194684</v>
      </c>
      <c r="CYA4" t="n">
        <v>68248.63862346124</v>
      </c>
      <c r="CYB4" t="n">
        <v>52171.36375131815</v>
      </c>
      <c r="CYC4" t="n">
        <v>7939.147675495848</v>
      </c>
      <c r="CYD4" t="n">
        <v>74341.96927148876</v>
      </c>
      <c r="CYE4" t="n">
        <v>145390.7319424473</v>
      </c>
      <c r="CYF4" t="n">
        <v>103451.2055720536</v>
      </c>
      <c r="CYG4" t="n">
        <v>113577.453534026</v>
      </c>
      <c r="CYH4" t="n">
        <v>129263.1453745706</v>
      </c>
      <c r="CYI4" t="n">
        <v>195501.8341640313</v>
      </c>
      <c r="CYJ4" t="n">
        <v>275408.729135332</v>
      </c>
      <c r="CYK4" t="n">
        <v>203852.3924750237</v>
      </c>
      <c r="CYL4" t="n">
        <v>163343.6694519782</v>
      </c>
      <c r="CYM4" t="n">
        <v>63531.16709616746</v>
      </c>
      <c r="CYN4" t="n">
        <v>40995.11240171862</v>
      </c>
      <c r="CYO4" t="n">
        <v>13989.04863962857</v>
      </c>
      <c r="CYP4" t="n">
        <v>9751.086408805444</v>
      </c>
      <c r="CYQ4" t="n">
        <v>8021.517155196912</v>
      </c>
      <c r="CYR4" t="n">
        <v>16007.66320400249</v>
      </c>
      <c r="CYS4" t="n">
        <v>57778.79641119111</v>
      </c>
      <c r="CYT4" t="n">
        <v>97943.00709359636</v>
      </c>
      <c r="CYU4" t="n">
        <v>60503.44731862516</v>
      </c>
      <c r="CYV4" t="n">
        <v>43767.95315388397</v>
      </c>
      <c r="CYW4" t="n">
        <v>75747.99630835839</v>
      </c>
      <c r="CYX4" t="n">
        <v>58888.5944980097</v>
      </c>
      <c r="CYY4" t="n">
        <v>71367.05939328003</v>
      </c>
      <c r="CYZ4" t="n">
        <v>51640.91308734579</v>
      </c>
      <c r="CZA4" t="n">
        <v>8086.794352907994</v>
      </c>
      <c r="CZB4" t="n">
        <v>73960.1676175349</v>
      </c>
      <c r="CZC4" t="n">
        <v>142776.352497461</v>
      </c>
      <c r="CZD4" t="n">
        <v>105766.0306222567</v>
      </c>
      <c r="CZE4" t="n">
        <v>116481.1262488169</v>
      </c>
      <c r="CZF4" t="n">
        <v>126375.8976284322</v>
      </c>
      <c r="CZG4" t="n">
        <v>186150.2152270332</v>
      </c>
      <c r="CZH4" t="n">
        <v>285266.0223668282</v>
      </c>
      <c r="CZI4" t="n">
        <v>198200.87027902</v>
      </c>
      <c r="CZJ4" t="n">
        <v>162154.6316596638</v>
      </c>
      <c r="CZK4" t="n">
        <v>64719.11269761369</v>
      </c>
      <c r="CZL4" t="n">
        <v>41146.73367617853</v>
      </c>
      <c r="CZM4" t="n">
        <v>14340.29857527581</v>
      </c>
      <c r="CZN4" t="n">
        <v>9783.646359035085</v>
      </c>
      <c r="CZO4" t="n">
        <v>8410.870315903217</v>
      </c>
      <c r="CZP4" t="n">
        <v>15917.26853732184</v>
      </c>
      <c r="CZQ4" t="n">
        <v>58312.97482677879</v>
      </c>
      <c r="CZR4" t="n">
        <v>94897.86787434391</v>
      </c>
      <c r="CZS4" t="n">
        <v>61432.54461255163</v>
      </c>
      <c r="CZT4" t="n">
        <v>43074.83075364419</v>
      </c>
      <c r="CZU4" t="n">
        <v>74472.5720752269</v>
      </c>
      <c r="CZV4" t="n">
        <v>57137.55823156117</v>
      </c>
      <c r="CZW4" t="n">
        <v>69675.68100239575</v>
      </c>
      <c r="CZX4" t="n">
        <v>53078.34540111721</v>
      </c>
      <c r="CZY4" t="n">
        <v>8195.446648415445</v>
      </c>
      <c r="CZZ4" t="n">
        <v>74801.34427682673</v>
      </c>
      <c r="DAA4" t="n">
        <v>146620.2055061152</v>
      </c>
      <c r="DAB4" t="n">
        <v>104223.1898694317</v>
      </c>
      <c r="DAC4" t="n">
        <v>111897.118350582</v>
      </c>
      <c r="DAD4" t="n">
        <v>128168.90909257</v>
      </c>
      <c r="DAE4" t="n">
        <v>188780.5896477056</v>
      </c>
      <c r="DAF4" t="n">
        <v>274824.7796775051</v>
      </c>
      <c r="DAG4" t="n">
        <v>200680.0260898093</v>
      </c>
      <c r="DAH4" t="n">
        <v>159953.7947344722</v>
      </c>
      <c r="DAI4" t="n">
        <v>64488.40755007869</v>
      </c>
      <c r="DAJ4" t="n">
        <v>40871.10192304612</v>
      </c>
      <c r="DAK4" t="n">
        <v>14050.84948530679</v>
      </c>
      <c r="DAL4" t="n">
        <v>9584.410887663138</v>
      </c>
      <c r="DAM4" t="n">
        <v>8302.832376492484</v>
      </c>
      <c r="DAN4" t="n">
        <v>16270.89712483403</v>
      </c>
      <c r="DAO4" t="n">
        <v>58151.06586830664</v>
      </c>
      <c r="DAP4" t="n">
        <v>94208.48225645305</v>
      </c>
      <c r="DAQ4" t="n">
        <v>59987.80469153026</v>
      </c>
      <c r="DAR4" t="n">
        <v>42252.142183845</v>
      </c>
      <c r="DAS4" t="n">
        <v>75959.52581578665</v>
      </c>
      <c r="DAT4" t="n">
        <v>59396.7232160552</v>
      </c>
      <c r="DAU4" t="n">
        <v>69949.53199172342</v>
      </c>
      <c r="DAV4" t="n">
        <v>52029.71454833808</v>
      </c>
      <c r="DAW4" t="n">
        <v>8252.933682760831</v>
      </c>
      <c r="DAX4" t="n">
        <v>75168.14465298905</v>
      </c>
      <c r="DAY4" t="n">
        <v>148844.7146981382</v>
      </c>
      <c r="DAZ4" t="n">
        <v>105409.4187220445</v>
      </c>
      <c r="DBA4" t="n">
        <v>113367.1841220513</v>
      </c>
      <c r="DBB4" t="n">
        <v>122104.8312908693</v>
      </c>
      <c r="DBC4" t="n">
        <v>185204.4597915106</v>
      </c>
      <c r="DBD4" t="n">
        <v>277020.3175307782</v>
      </c>
      <c r="DBE4" t="n">
        <v>202100.9239345382</v>
      </c>
      <c r="DBF4" t="n">
        <v>159497.4339637106</v>
      </c>
      <c r="DBG4" t="n">
        <v>63767.91868599522</v>
      </c>
      <c r="DBH4" t="n">
        <v>42187.02948457179</v>
      </c>
      <c r="DBI4" t="n">
        <v>13748.12521214769</v>
      </c>
      <c r="DBJ4" t="n">
        <v>9490.369936762911</v>
      </c>
      <c r="DBK4" t="n">
        <v>7960.268792957434</v>
      </c>
      <c r="DBL4" t="n">
        <v>15921.44088007204</v>
      </c>
      <c r="DBM4" t="n">
        <v>58379.38209965089</v>
      </c>
      <c r="DBN4" t="n">
        <v>94922.71230400357</v>
      </c>
      <c r="DBO4" t="n">
        <v>59945.62883887788</v>
      </c>
      <c r="DBP4" t="n">
        <v>42902.46102265623</v>
      </c>
      <c r="DBQ4" t="n">
        <v>76054.43799367384</v>
      </c>
      <c r="DBR4" t="n">
        <v>59329.46312642769</v>
      </c>
      <c r="DBS4" t="n">
        <v>71931.62226109486</v>
      </c>
      <c r="DBT4" t="n">
        <v>51727.16542924722</v>
      </c>
      <c r="DBU4" t="n">
        <v>8207.353885345405</v>
      </c>
      <c r="DBV4" t="n">
        <v>75017.19093940908</v>
      </c>
      <c r="DBW4" t="n">
        <v>145915.0420095915</v>
      </c>
      <c r="DBX4" t="n">
        <v>104227.5368992656</v>
      </c>
      <c r="DBY4" t="n">
        <v>116138.496804727</v>
      </c>
      <c r="DBZ4" t="n">
        <v>125235.959983725</v>
      </c>
      <c r="DCA4" t="n">
        <v>183169.9831617259</v>
      </c>
      <c r="DCB4" t="n">
        <v>276471.1823163308</v>
      </c>
      <c r="DCC4" t="n">
        <v>200734.3706031249</v>
      </c>
      <c r="DCD4" t="n">
        <v>159539.2352966296</v>
      </c>
      <c r="DCE4" t="n">
        <v>64019.36267198715</v>
      </c>
      <c r="DCF4" t="n">
        <v>41885.23152066491</v>
      </c>
      <c r="DCG4" t="n">
        <v>13977.27603923211</v>
      </c>
      <c r="DCH4" t="n">
        <v>9683.267081758591</v>
      </c>
      <c r="DCI4" t="n">
        <v>8246.587040810446</v>
      </c>
      <c r="DCJ4" t="n">
        <v>15754.10143663436</v>
      </c>
      <c r="DCK4" t="n">
        <v>56838.11723861265</v>
      </c>
      <c r="DCL4" t="n">
        <v>96807.29692106714</v>
      </c>
      <c r="DCM4" t="n">
        <v>60902.23254746869</v>
      </c>
      <c r="DCN4" t="n">
        <v>42539.86213795613</v>
      </c>
      <c r="DCO4" t="n">
        <v>75075.16023691402</v>
      </c>
      <c r="DCP4" t="n">
        <v>59892.22342098996</v>
      </c>
      <c r="DCQ4" t="n">
        <v>70039.33899726598</v>
      </c>
      <c r="DCR4" t="n">
        <v>49718.38456436322</v>
      </c>
      <c r="DCS4" t="n">
        <v>7959.991234913441</v>
      </c>
      <c r="DCT4" t="n">
        <v>74168.15678365246</v>
      </c>
      <c r="DCU4" t="n">
        <v>144502.0468945544</v>
      </c>
      <c r="DCV4" t="n">
        <v>104012.1689483811</v>
      </c>
      <c r="DCW4" t="n">
        <v>114086.0353168596</v>
      </c>
      <c r="DCX4" t="n">
        <v>124496.8030180813</v>
      </c>
      <c r="DCY4" t="n">
        <v>189922.8884974399</v>
      </c>
      <c r="DCZ4" t="n">
        <v>277459.610155073</v>
      </c>
      <c r="DDA4" t="n">
        <v>204431.6142671509</v>
      </c>
      <c r="DDB4" t="n">
        <v>160985.4227332178</v>
      </c>
      <c r="DDC4" t="n">
        <v>63214.18187178903</v>
      </c>
      <c r="DDD4" t="n">
        <v>41296.95415944485</v>
      </c>
      <c r="DDE4" t="n">
        <v>14179.38512211089</v>
      </c>
      <c r="DDF4" t="n">
        <v>9632.589111218751</v>
      </c>
      <c r="DDG4" t="n">
        <v>8685.605424560505</v>
      </c>
      <c r="DDH4" t="n">
        <v>16118.2581759539</v>
      </c>
      <c r="DDI4" t="n">
        <v>58282.33228920312</v>
      </c>
      <c r="DDJ4" t="n">
        <v>91164.83217333374</v>
      </c>
      <c r="DDK4" t="n">
        <v>60851.11560685866</v>
      </c>
      <c r="DDL4" t="n">
        <v>43136.31984269481</v>
      </c>
      <c r="DDM4" t="n">
        <v>75509.62578318351</v>
      </c>
      <c r="DDN4" t="n">
        <v>58531.4734705044</v>
      </c>
      <c r="DDO4" t="n">
        <v>69421.32712921061</v>
      </c>
      <c r="DDP4" t="n">
        <v>49963.23405717116</v>
      </c>
      <c r="DDQ4" t="n">
        <v>8299.884640433405</v>
      </c>
      <c r="DDR4" t="n">
        <v>72429.08452950881</v>
      </c>
      <c r="DDS4" t="n">
        <v>141141.6991600001</v>
      </c>
      <c r="DDT4" t="n">
        <v>106455.5453081372</v>
      </c>
      <c r="DDU4" t="n">
        <v>113181.4932910316</v>
      </c>
      <c r="DDV4" t="n">
        <v>124707.693927561</v>
      </c>
      <c r="DDW4" t="n">
        <v>190523.2955464518</v>
      </c>
      <c r="DDX4" t="n">
        <v>277092.7247313174</v>
      </c>
      <c r="DDY4" t="n">
        <v>197732.4026075721</v>
      </c>
      <c r="DDZ4" t="n">
        <v>159677.6517143107</v>
      </c>
      <c r="DEA4" t="n">
        <v>61884.28319359139</v>
      </c>
      <c r="DEB4" t="n">
        <v>42397.25906498281</v>
      </c>
      <c r="DEC4" t="n">
        <v>14417.1845608065</v>
      </c>
      <c r="DED4" t="n">
        <v>9935.349675810927</v>
      </c>
      <c r="DEE4" t="n">
        <v>8225.78791076026</v>
      </c>
      <c r="DEF4" t="n">
        <v>15908.6238817008</v>
      </c>
      <c r="DEG4" t="n">
        <v>56740.22338733084</v>
      </c>
      <c r="DEH4" t="n">
        <v>95653.89231083874</v>
      </c>
      <c r="DEI4" t="n">
        <v>61233.88531521487</v>
      </c>
      <c r="DEJ4" t="n">
        <v>43497.89770037804</v>
      </c>
      <c r="DEK4" t="n">
        <v>74570.17063705977</v>
      </c>
      <c r="DEL4" t="n">
        <v>60597.00240014266</v>
      </c>
      <c r="DEM4" t="n">
        <v>71286.36599209881</v>
      </c>
      <c r="DEN4" t="n">
        <v>52568.46833862784</v>
      </c>
      <c r="DEO4" t="n">
        <v>8106.992932349749</v>
      </c>
      <c r="DEP4" t="n">
        <v>73303.25057873134</v>
      </c>
      <c r="DEQ4" t="n">
        <v>141385.7620092884</v>
      </c>
      <c r="DER4" t="n">
        <v>105282.7295175403</v>
      </c>
      <c r="DES4" t="n">
        <v>113399.9691667946</v>
      </c>
      <c r="DET4" t="n">
        <v>125731.0819335431</v>
      </c>
      <c r="DEU4" t="n">
        <v>182830.8269670118</v>
      </c>
      <c r="DEV4" t="n">
        <v>284539.3796093965</v>
      </c>
      <c r="DEW4" t="n">
        <v>196514.6848983272</v>
      </c>
      <c r="DEX4" t="n">
        <v>163859.6365188654</v>
      </c>
      <c r="DEY4" t="n">
        <v>61469.65685901157</v>
      </c>
      <c r="DEZ4" t="n">
        <v>41414.20837468586</v>
      </c>
      <c r="DFA4" t="n">
        <v>13622.50767479546</v>
      </c>
      <c r="DFB4" t="n">
        <v>9421.564212817168</v>
      </c>
      <c r="DFC4" t="n">
        <v>8247.010696799007</v>
      </c>
      <c r="DFD4" t="n">
        <v>16197.60919318582</v>
      </c>
      <c r="DFE4" t="n">
        <v>57660.13454695691</v>
      </c>
      <c r="DFF4" t="n">
        <v>96662.34124592718</v>
      </c>
      <c r="DFG4" t="n">
        <v>58957.19266773401</v>
      </c>
      <c r="DFH4" t="n">
        <v>42901.1981395499</v>
      </c>
      <c r="DFI4" t="n">
        <v>76967.75222497107</v>
      </c>
      <c r="DFJ4" t="n">
        <v>59253.32688668319</v>
      </c>
      <c r="DFK4" t="n">
        <v>73124.95509593793</v>
      </c>
      <c r="DFL4" t="n">
        <v>51448.43701687884</v>
      </c>
      <c r="DFM4" t="n">
        <v>8322.050511614705</v>
      </c>
      <c r="DFN4" t="n">
        <v>75347.61228154504</v>
      </c>
      <c r="DFO4" t="n">
        <v>141157.5934755796</v>
      </c>
      <c r="DFP4" t="n">
        <v>106075.229285477</v>
      </c>
      <c r="DFQ4" t="n">
        <v>113609.4614741456</v>
      </c>
      <c r="DFR4" t="n">
        <v>126933.2507943091</v>
      </c>
      <c r="DFS4" t="n">
        <v>186029.9268633563</v>
      </c>
      <c r="DFT4" t="n">
        <v>278057.8270997649</v>
      </c>
      <c r="DFU4" t="n">
        <v>202389.4325601548</v>
      </c>
      <c r="DFV4" t="n">
        <v>159963.0612499048</v>
      </c>
      <c r="DFW4" t="n">
        <v>60410.68883056079</v>
      </c>
      <c r="DFX4" t="n">
        <v>42131.43215489267</v>
      </c>
      <c r="DFY4" t="n">
        <v>13504.46526670874</v>
      </c>
      <c r="DFZ4" t="n">
        <v>9926.490804634379</v>
      </c>
      <c r="DGA4" t="n">
        <v>8191.782741014144</v>
      </c>
      <c r="DGB4" t="n">
        <v>15618.28182535227</v>
      </c>
      <c r="DGC4" t="n">
        <v>56887.988750365</v>
      </c>
      <c r="DGD4" t="n">
        <v>96085.74357725852</v>
      </c>
      <c r="DGE4" t="n">
        <v>61650.77217440416</v>
      </c>
      <c r="DGF4" t="n">
        <v>42802.29461721073</v>
      </c>
      <c r="DGG4" t="n">
        <v>74480.88919858835</v>
      </c>
      <c r="DGH4" t="n">
        <v>57803.77047395488</v>
      </c>
      <c r="DGI4" t="n">
        <v>71579.32372548326</v>
      </c>
      <c r="DGJ4" t="n">
        <v>51107.8996814788</v>
      </c>
      <c r="DGK4" t="n">
        <v>8174.564648687424</v>
      </c>
      <c r="DGL4" t="n">
        <v>74785.95961944958</v>
      </c>
      <c r="DGM4" t="n">
        <v>141513.9897099319</v>
      </c>
      <c r="DGN4" t="n">
        <v>101847.242270267</v>
      </c>
      <c r="DGO4" t="n">
        <v>114424.9482349971</v>
      </c>
      <c r="DGP4" t="n">
        <v>125950.0902035198</v>
      </c>
      <c r="DGQ4" t="n">
        <v>189063.8334879417</v>
      </c>
      <c r="DGR4" t="n">
        <v>277461.2772025065</v>
      </c>
      <c r="DGS4" t="n">
        <v>197110.0722000836</v>
      </c>
      <c r="DGT4" t="n">
        <v>161715.9419003299</v>
      </c>
      <c r="DGU4" t="n">
        <v>62708.22428410223</v>
      </c>
      <c r="DGV4" t="n">
        <v>42645.57623871717</v>
      </c>
      <c r="DGW4" t="n">
        <v>13720.66439068704</v>
      </c>
      <c r="DGX4" t="n">
        <v>9794.383884332325</v>
      </c>
      <c r="DGY4" t="n">
        <v>8298.829339583914</v>
      </c>
      <c r="DGZ4" t="n">
        <v>16345.47758148331</v>
      </c>
      <c r="DHA4" t="n">
        <v>59476.35485893858</v>
      </c>
      <c r="DHB4" t="n">
        <v>95993.34488035567</v>
      </c>
      <c r="DHC4" t="n">
        <v>61629.98250829164</v>
      </c>
      <c r="DHD4" t="n">
        <v>42657.24445394763</v>
      </c>
      <c r="DHE4" t="n">
        <v>76050.59801738271</v>
      </c>
      <c r="DHF4" t="n">
        <v>58293.98530633043</v>
      </c>
      <c r="DHG4" t="n">
        <v>69632.81229206815</v>
      </c>
      <c r="DHH4" t="n">
        <v>50601.2377691812</v>
      </c>
      <c r="DHI4" t="n">
        <v>7820.796381560867</v>
      </c>
      <c r="DHJ4" t="n">
        <v>75608.3049321163</v>
      </c>
      <c r="DHK4" t="n">
        <v>146892.2502906644</v>
      </c>
      <c r="DHL4" t="n">
        <v>107282.7133004704</v>
      </c>
      <c r="DHM4" t="n">
        <v>112460.9254215112</v>
      </c>
      <c r="DHN4" t="n">
        <v>125570.456516022</v>
      </c>
      <c r="DHO4" t="n">
        <v>190064.1150995045</v>
      </c>
      <c r="DHP4" t="n">
        <v>278496.85428914</v>
      </c>
      <c r="DHQ4" t="n">
        <v>210221.0828807637</v>
      </c>
      <c r="DHR4" t="n">
        <v>159856.2174661011</v>
      </c>
      <c r="DHS4" t="n">
        <v>63349.97205291925</v>
      </c>
      <c r="DHT4" t="n">
        <v>42173.69936961374</v>
      </c>
      <c r="DHU4" t="n">
        <v>13895.10962248234</v>
      </c>
      <c r="DHV4" t="n">
        <v>9581.268309842144</v>
      </c>
      <c r="DHW4" t="n">
        <v>8364.021869987419</v>
      </c>
      <c r="DHX4" t="n">
        <v>16169.66291234715</v>
      </c>
      <c r="DHY4" t="n">
        <v>56111.88001663535</v>
      </c>
      <c r="DHZ4" t="n">
        <v>91652.8211230501</v>
      </c>
      <c r="DIA4" t="n">
        <v>61302.52444410716</v>
      </c>
      <c r="DIB4" t="n">
        <v>42704.67575036072</v>
      </c>
      <c r="DIC4" t="n">
        <v>75109.24480246466</v>
      </c>
      <c r="DID4" t="n">
        <v>59633.18302626753</v>
      </c>
      <c r="DIE4" t="n">
        <v>71331.54611820297</v>
      </c>
      <c r="DIF4" t="n">
        <v>50809.03070721881</v>
      </c>
      <c r="DIG4" t="n">
        <v>8269.821844544313</v>
      </c>
      <c r="DIH4" t="n">
        <v>73371.53266990198</v>
      </c>
      <c r="DII4" t="n">
        <v>145018.9726471895</v>
      </c>
      <c r="DIJ4" t="n">
        <v>104895.9936482897</v>
      </c>
      <c r="DIK4" t="n">
        <v>111277.8568492629</v>
      </c>
      <c r="DIL4" t="n">
        <v>126643.0939182966</v>
      </c>
      <c r="DIM4" t="n">
        <v>188346.555694885</v>
      </c>
      <c r="DIN4" t="n">
        <v>283017.6438307419</v>
      </c>
      <c r="DIO4" t="n">
        <v>201805.5982121087</v>
      </c>
      <c r="DIP4" t="n">
        <v>161192.2408536754</v>
      </c>
      <c r="DIQ4" t="n">
        <v>65119.47441150506</v>
      </c>
      <c r="DIR4" t="n">
        <v>41077.54287882405</v>
      </c>
      <c r="DIS4" t="n">
        <v>13961.85674371001</v>
      </c>
      <c r="DIT4" t="n">
        <v>9547.544172059765</v>
      </c>
      <c r="DIU4" t="n">
        <v>8412.873156159791</v>
      </c>
      <c r="DIV4" t="n">
        <v>16139.08035605713</v>
      </c>
      <c r="DIW4" t="n">
        <v>56654.22695398147</v>
      </c>
      <c r="DIX4" t="n">
        <v>92543.58526787911</v>
      </c>
      <c r="DIY4" t="n">
        <v>61435.70658564951</v>
      </c>
      <c r="DIZ4" t="n">
        <v>43167.65405601181</v>
      </c>
      <c r="DJA4" t="n">
        <v>73276.18399728446</v>
      </c>
      <c r="DJB4" t="n">
        <v>56919.44712760125</v>
      </c>
      <c r="DJC4" t="n">
        <v>71002.33067005273</v>
      </c>
      <c r="DJD4" t="n">
        <v>51681.71015816384</v>
      </c>
      <c r="DJE4" t="n">
        <v>8405.648648153796</v>
      </c>
      <c r="DJF4" t="n">
        <v>74817.46485640229</v>
      </c>
      <c r="DJG4" t="n">
        <v>145767.6128210061</v>
      </c>
      <c r="DJH4" t="n">
        <v>104987.6308604512</v>
      </c>
      <c r="DJI4" t="n">
        <v>116187.4208797503</v>
      </c>
      <c r="DJJ4" t="n">
        <v>125451.4432622818</v>
      </c>
      <c r="DJK4" t="n">
        <v>187818.4209527255</v>
      </c>
      <c r="DJL4" t="n">
        <v>274690.2949760694</v>
      </c>
      <c r="DJM4" t="n">
        <v>197823.5576140563</v>
      </c>
      <c r="DJN4" t="n">
        <v>158965.9011968854</v>
      </c>
      <c r="DJO4" t="n">
        <v>64335.51637907368</v>
      </c>
      <c r="DJP4" t="n">
        <v>42021.92965030613</v>
      </c>
      <c r="DJQ4" t="n">
        <v>14153.63224524785</v>
      </c>
      <c r="DJR4" t="n">
        <v>9837.206285255177</v>
      </c>
      <c r="DJS4" t="n">
        <v>8450.98959482293</v>
      </c>
      <c r="DJT4" t="n">
        <v>15827.6141578882</v>
      </c>
      <c r="DJU4" t="n">
        <v>57601.58219855524</v>
      </c>
      <c r="DJV4" t="n">
        <v>94046.86286929324</v>
      </c>
      <c r="DJW4" t="n">
        <v>60682.07756102951</v>
      </c>
      <c r="DJX4" t="n">
        <v>42891.30392563271</v>
      </c>
      <c r="DJY4" t="n">
        <v>74543.86184133327</v>
      </c>
      <c r="DJZ4" t="n">
        <v>59072.38370905881</v>
      </c>
      <c r="DKA4" t="n">
        <v>68746.07959930098</v>
      </c>
      <c r="DKB4" t="n">
        <v>51807.07477483127</v>
      </c>
      <c r="DKC4" t="n">
        <v>8104.093637589401</v>
      </c>
      <c r="DKD4" t="n">
        <v>75069.75790409996</v>
      </c>
      <c r="DKE4" t="n">
        <v>151172.4150555215</v>
      </c>
      <c r="DKF4" t="n">
        <v>103730.7041644661</v>
      </c>
      <c r="DKG4" t="n">
        <v>114383.7691247288</v>
      </c>
      <c r="DKH4" t="n">
        <v>124761.7852655956</v>
      </c>
      <c r="DKI4" t="n">
        <v>187555.1704747834</v>
      </c>
      <c r="DKJ4" t="n">
        <v>280004.7819917952</v>
      </c>
      <c r="DKK4" t="n">
        <v>198952.3103532545</v>
      </c>
      <c r="DKL4" t="n">
        <v>155213.6953102984</v>
      </c>
      <c r="DKM4" t="n">
        <v>63117.65651253751</v>
      </c>
      <c r="DKN4" t="n">
        <v>42062.99047460628</v>
      </c>
      <c r="DKO4" t="n">
        <v>13751.76234081454</v>
      </c>
      <c r="DKP4" t="n">
        <v>9739.387007612288</v>
      </c>
      <c r="DKQ4" t="n">
        <v>8163.874161443109</v>
      </c>
      <c r="DKR4" t="n">
        <v>15879.26794395393</v>
      </c>
      <c r="DKS4" t="n">
        <v>58574.98621733175</v>
      </c>
      <c r="DKT4" t="n">
        <v>97948.52316649808</v>
      </c>
      <c r="DKU4" t="n">
        <v>59510.10346919589</v>
      </c>
      <c r="DKV4" t="n">
        <v>42997.89406301623</v>
      </c>
      <c r="DKW4" t="n">
        <v>75279.17120194119</v>
      </c>
      <c r="DKX4" t="n">
        <v>57820.61066015666</v>
      </c>
      <c r="DKY4" t="n">
        <v>69740.68715171587</v>
      </c>
      <c r="DKZ4" t="n">
        <v>50178.20328738385</v>
      </c>
      <c r="DLA4" t="n">
        <v>8130.534994128936</v>
      </c>
      <c r="DLB4" t="n">
        <v>74567.68469055121</v>
      </c>
      <c r="DLC4" t="n">
        <v>149342.7633085208</v>
      </c>
      <c r="DLD4" t="n">
        <v>103060.6636277531</v>
      </c>
      <c r="DLE4" t="n">
        <v>112205.2173909328</v>
      </c>
      <c r="DLF4" t="n">
        <v>127638.2132948308</v>
      </c>
      <c r="DLG4" t="n">
        <v>184647.9574111961</v>
      </c>
      <c r="DLH4" t="n">
        <v>276962.7420528012</v>
      </c>
      <c r="DLI4" t="n">
        <v>201784.2181589963</v>
      </c>
      <c r="DLJ4" t="n">
        <v>161086.7213805495</v>
      </c>
      <c r="DLK4" t="n">
        <v>64926.97988651589</v>
      </c>
      <c r="DLL4" t="n">
        <v>41419.5813365004</v>
      </c>
      <c r="DLM4" t="n">
        <v>13695.42534064039</v>
      </c>
      <c r="DLN4" t="n">
        <v>9566.879267313248</v>
      </c>
      <c r="DLO4" t="n">
        <v>8299.093896752405</v>
      </c>
      <c r="DLP4" t="n">
        <v>16316.42381946261</v>
      </c>
      <c r="DLQ4" t="n">
        <v>58124.52068013392</v>
      </c>
      <c r="DLR4" t="n">
        <v>94495.83333378901</v>
      </c>
      <c r="DLS4" t="n">
        <v>61262.23859772967</v>
      </c>
      <c r="DLT4" t="n">
        <v>43083.72610408598</v>
      </c>
      <c r="DLU4" t="n">
        <v>76015.21354885424</v>
      </c>
      <c r="DLV4" t="n">
        <v>57733.43738676977</v>
      </c>
      <c r="DLW4" t="n">
        <v>70932.87378354471</v>
      </c>
      <c r="DLX4" t="n">
        <v>50720.3239592864</v>
      </c>
      <c r="DLY4" t="n">
        <v>8067.98087657295</v>
      </c>
      <c r="DLZ4" t="n">
        <v>73437.27714454963</v>
      </c>
      <c r="DMA4" t="n">
        <v>142145.0144612721</v>
      </c>
      <c r="DMB4" t="n">
        <v>102665.1874753007</v>
      </c>
      <c r="DMC4" t="n">
        <v>113795.104884857</v>
      </c>
      <c r="DMD4" t="n">
        <v>127713.1231243824</v>
      </c>
      <c r="DME4" t="n">
        <v>184634.9815177193</v>
      </c>
      <c r="DMF4" t="n">
        <v>285942.6508411192</v>
      </c>
      <c r="DMG4" t="n">
        <v>197037.2963225617</v>
      </c>
      <c r="DMH4" t="n">
        <v>157866.809012422</v>
      </c>
      <c r="DMI4" t="n">
        <v>63235.85094518241</v>
      </c>
      <c r="DMJ4" t="n">
        <v>40989.50448643567</v>
      </c>
      <c r="DMK4" t="n">
        <v>14242.01366440141</v>
      </c>
      <c r="DML4" t="n">
        <v>9815.763210424102</v>
      </c>
      <c r="DMM4" t="n">
        <v>8400.51994411673</v>
      </c>
      <c r="DMN4" t="n">
        <v>16201.81081746686</v>
      </c>
      <c r="DMO4" t="n">
        <v>57472.41457833028</v>
      </c>
      <c r="DMP4" t="n">
        <v>96510.78446246481</v>
      </c>
      <c r="DMQ4" t="n">
        <v>60518.15648413723</v>
      </c>
      <c r="DMR4" t="n">
        <v>42641.70022222951</v>
      </c>
      <c r="DMS4" t="n">
        <v>76416.73445244587</v>
      </c>
      <c r="DMT4" t="n">
        <v>58668.44784316295</v>
      </c>
      <c r="DMU4" t="n">
        <v>69658.50214272353</v>
      </c>
      <c r="DMV4" t="n">
        <v>50623.1870391149</v>
      </c>
      <c r="DMW4" t="n">
        <v>8040.966013343829</v>
      </c>
      <c r="DMX4" t="n">
        <v>73772.69124199571</v>
      </c>
      <c r="DMY4" t="n">
        <v>146236.9757104725</v>
      </c>
      <c r="DMZ4" t="n">
        <v>105625.9534412446</v>
      </c>
      <c r="DNA4" t="n">
        <v>117203.8610523567</v>
      </c>
      <c r="DNB4" t="n">
        <v>129458.1921850692</v>
      </c>
      <c r="DNC4" t="n">
        <v>193257.435998828</v>
      </c>
      <c r="DND4" t="n">
        <v>274413.9934573456</v>
      </c>
      <c r="DNE4" t="n">
        <v>203272.8167214706</v>
      </c>
      <c r="DNF4" t="n">
        <v>160171.1675505775</v>
      </c>
      <c r="DNG4" t="n">
        <v>63735.63731186676</v>
      </c>
      <c r="DNH4" t="n">
        <v>41214.39581609557</v>
      </c>
      <c r="DNI4" t="n">
        <v>13613.88313221392</v>
      </c>
      <c r="DNJ4" t="n">
        <v>9656.827700325504</v>
      </c>
      <c r="DNK4" t="n">
        <v>8223.002665608838</v>
      </c>
      <c r="DNL4" t="n">
        <v>15909.39270299721</v>
      </c>
      <c r="DNM4" t="n">
        <v>57948.07574199106</v>
      </c>
      <c r="DNN4" t="n">
        <v>95221.36228287754</v>
      </c>
      <c r="DNO4" t="n">
        <v>62220.1422589007</v>
      </c>
      <c r="DNP4" t="n">
        <v>42762.15615952975</v>
      </c>
      <c r="DNQ4" t="n">
        <v>76311.78654669077</v>
      </c>
      <c r="DNR4" t="n">
        <v>58844.73082532884</v>
      </c>
      <c r="DNS4" t="n">
        <v>69721.66725041255</v>
      </c>
      <c r="DNT4" t="n">
        <v>50370.87328971315</v>
      </c>
      <c r="DNU4" t="n">
        <v>8125.579866680997</v>
      </c>
      <c r="DNV4" t="n">
        <v>73878.04505996096</v>
      </c>
      <c r="DNW4" t="n">
        <v>142684.2078126848</v>
      </c>
      <c r="DNX4" t="n">
        <v>105343.2822130418</v>
      </c>
      <c r="DNY4" t="n">
        <v>113798.974472785</v>
      </c>
      <c r="DNZ4" t="n">
        <v>125013.0899110798</v>
      </c>
      <c r="DOA4" t="n">
        <v>193378.0683880831</v>
      </c>
      <c r="DOB4" t="n">
        <v>275342.1728135797</v>
      </c>
      <c r="DOC4" t="n">
        <v>205003.4194395107</v>
      </c>
      <c r="DOD4" t="n">
        <v>160548.0289705622</v>
      </c>
      <c r="DOE4" t="n">
        <v>63548.55905741729</v>
      </c>
      <c r="DOF4" t="n">
        <v>40870.75402041697</v>
      </c>
      <c r="DOG4" t="n">
        <v>14206.82475022272</v>
      </c>
      <c r="DOH4" t="n">
        <v>9667.157433858563</v>
      </c>
      <c r="DOI4" t="n">
        <v>8422.409078946077</v>
      </c>
      <c r="DOJ4" t="n">
        <v>16074.03995721668</v>
      </c>
      <c r="DOK4" t="n">
        <v>58005.48936826219</v>
      </c>
      <c r="DOL4" t="n">
        <v>97392.24051457029</v>
      </c>
      <c r="DOM4" t="n">
        <v>60479.05025476404</v>
      </c>
      <c r="DON4" t="n">
        <v>42430.0135941796</v>
      </c>
      <c r="DOO4" t="n">
        <v>75495.83759008186</v>
      </c>
      <c r="DOP4" t="n">
        <v>57329.49414403929</v>
      </c>
      <c r="DOQ4" t="n">
        <v>69051.03803406042</v>
      </c>
      <c r="DOR4" t="n">
        <v>51331.09581545067</v>
      </c>
      <c r="DOS4" t="n">
        <v>8341.481761132442</v>
      </c>
      <c r="DOT4" t="n">
        <v>74165.02228321358</v>
      </c>
      <c r="DOU4" t="n">
        <v>143669.3094383878</v>
      </c>
      <c r="DOV4" t="n">
        <v>103872.8658548196</v>
      </c>
      <c r="DOW4" t="n">
        <v>111974.1429126861</v>
      </c>
      <c r="DOX4" t="n">
        <v>126153.3320603813</v>
      </c>
      <c r="DOY4" t="n">
        <v>188018.3100146001</v>
      </c>
      <c r="DOZ4" t="n">
        <v>277236.3383805669</v>
      </c>
      <c r="DPA4" t="n">
        <v>205108.4519503752</v>
      </c>
      <c r="DPB4" t="n">
        <v>162772.3615730168</v>
      </c>
      <c r="DPC4" t="n">
        <v>64168.90116190836</v>
      </c>
      <c r="DPD4" t="n">
        <v>41932.97084790795</v>
      </c>
      <c r="DPE4" t="n">
        <v>13728.07105579464</v>
      </c>
      <c r="DPF4" t="n">
        <v>10040.88397911756</v>
      </c>
      <c r="DPG4" t="n">
        <v>8126.981962360327</v>
      </c>
      <c r="DPH4" t="n">
        <v>15927.04179070182</v>
      </c>
      <c r="DPI4" t="n">
        <v>58529.4058384161</v>
      </c>
      <c r="DPJ4" t="n">
        <v>98229.96289677719</v>
      </c>
      <c r="DPK4" t="n">
        <v>59860.24374168603</v>
      </c>
      <c r="DPL4" t="n">
        <v>42704.95955893136</v>
      </c>
      <c r="DPM4" t="n">
        <v>73923.19682544349</v>
      </c>
      <c r="DPN4" t="n">
        <v>57557.27761844149</v>
      </c>
      <c r="DPO4" t="n">
        <v>72649.7104363922</v>
      </c>
      <c r="DPP4" t="n">
        <v>50674.94749635904</v>
      </c>
      <c r="DPQ4" t="n">
        <v>8133.55070985028</v>
      </c>
      <c r="DPR4" t="n">
        <v>74869.71865430671</v>
      </c>
      <c r="DPS4" t="n">
        <v>143109.8856992504</v>
      </c>
      <c r="DPT4" t="n">
        <v>105505.0209056221</v>
      </c>
      <c r="DPU4" t="n">
        <v>115136.826954686</v>
      </c>
      <c r="DPV4" t="n">
        <v>127139.9161859387</v>
      </c>
      <c r="DPW4" t="n">
        <v>187809.984065858</v>
      </c>
      <c r="DPX4" t="n">
        <v>285301.096330347</v>
      </c>
      <c r="DPY4" t="n">
        <v>207982.5449722414</v>
      </c>
      <c r="DPZ4" t="n">
        <v>161446.6434606624</v>
      </c>
      <c r="DQA4" t="n">
        <v>64307.85632996444</v>
      </c>
      <c r="DQB4" t="n">
        <v>42016.31494592355</v>
      </c>
      <c r="DQC4" t="n">
        <v>13787.30627453533</v>
      </c>
      <c r="DQD4" t="n">
        <v>9840.509812797603</v>
      </c>
      <c r="DQE4" t="n">
        <v>8288.213265249104</v>
      </c>
      <c r="DQF4" t="n">
        <v>16191.08374066204</v>
      </c>
      <c r="DQG4" t="n">
        <v>57438.08436680157</v>
      </c>
      <c r="DQH4" t="n">
        <v>95826.59008158914</v>
      </c>
      <c r="DQI4" t="n">
        <v>61549.85382380606</v>
      </c>
      <c r="DQJ4" t="n">
        <v>43006.57428366214</v>
      </c>
      <c r="DQK4" t="n">
        <v>75458.23494245911</v>
      </c>
      <c r="DQL4" t="n">
        <v>58163.42011605194</v>
      </c>
      <c r="DQM4" t="n">
        <v>70391.07931906306</v>
      </c>
      <c r="DQN4" t="n">
        <v>50398.68152484341</v>
      </c>
      <c r="DQO4" t="n">
        <v>8116.488750954582</v>
      </c>
      <c r="DQP4" t="n">
        <v>75541.49556419531</v>
      </c>
      <c r="DQQ4" t="n">
        <v>141788.5982695197</v>
      </c>
      <c r="DQR4" t="n">
        <v>103487.6689113191</v>
      </c>
      <c r="DQS4" t="n">
        <v>115184.1186449089</v>
      </c>
      <c r="DQT4" t="n">
        <v>127789.3867167928</v>
      </c>
      <c r="DQU4" t="n">
        <v>194506.4841918018</v>
      </c>
      <c r="DQV4" t="n">
        <v>278912.9740440576</v>
      </c>
      <c r="DQW4" t="n">
        <v>197066.5899252246</v>
      </c>
      <c r="DQX4" t="n">
        <v>158988.9864456303</v>
      </c>
      <c r="DQY4" t="n">
        <v>64012.27551201367</v>
      </c>
      <c r="DQZ4" t="n">
        <v>41122.5106861239</v>
      </c>
      <c r="DRA4" t="n">
        <v>14045.91649188235</v>
      </c>
      <c r="DRB4" t="n">
        <v>9539.828412722938</v>
      </c>
      <c r="DRC4" t="n">
        <v>8479.062775343513</v>
      </c>
      <c r="DRD4" t="n">
        <v>16061.02648169352</v>
      </c>
      <c r="DRE4" t="n">
        <v>57031.31180382158</v>
      </c>
      <c r="DRF4" t="n">
        <v>93518.26434522244</v>
      </c>
      <c r="DRG4" t="n">
        <v>60899.85145960151</v>
      </c>
      <c r="DRH4" t="n">
        <v>41927.20975394013</v>
      </c>
      <c r="DRI4" t="n">
        <v>74394.02367914328</v>
      </c>
      <c r="DRJ4" t="n">
        <v>60687.23606196777</v>
      </c>
      <c r="DRK4" t="n">
        <v>71220.74785057573</v>
      </c>
      <c r="DRL4" t="n">
        <v>51160.53979052924</v>
      </c>
      <c r="DRM4" t="n">
        <v>8100.015312564157</v>
      </c>
      <c r="DRN4" t="n">
        <v>73880.61634267382</v>
      </c>
      <c r="DRO4" t="n">
        <v>140848.3643146637</v>
      </c>
      <c r="DRP4" t="n">
        <v>104055.2568146428</v>
      </c>
      <c r="DRQ4" t="n">
        <v>113920.8381448436</v>
      </c>
      <c r="DRR4" t="n">
        <v>126675.432028683</v>
      </c>
      <c r="DRS4" t="n">
        <v>188505.4755517732</v>
      </c>
      <c r="DRT4" t="n">
        <v>281802.1440009811</v>
      </c>
      <c r="DRU4" t="n">
        <v>204868.341046593</v>
      </c>
      <c r="DRV4" t="n">
        <v>162148.4267381779</v>
      </c>
      <c r="DRW4" t="n">
        <v>62424.18873763076</v>
      </c>
      <c r="DRX4" t="n">
        <v>40701.39639869098</v>
      </c>
      <c r="DRY4" t="n">
        <v>13903.48386688313</v>
      </c>
      <c r="DRZ4" t="n">
        <v>9436.632214724294</v>
      </c>
      <c r="DSA4" t="n">
        <v>8229.630668133212</v>
      </c>
      <c r="DSB4" t="n">
        <v>15894.42244195446</v>
      </c>
      <c r="DSC4" t="n">
        <v>58348.43453385637</v>
      </c>
      <c r="DSD4" t="n">
        <v>95634.60372849394</v>
      </c>
      <c r="DSE4" t="n">
        <v>60369.694640231</v>
      </c>
      <c r="DSF4" t="n">
        <v>43284.38668728462</v>
      </c>
      <c r="DSG4" t="n">
        <v>77400.65882184354</v>
      </c>
      <c r="DSH4" t="n">
        <v>58777.34556619085</v>
      </c>
      <c r="DSI4" t="n">
        <v>72876.41105994233</v>
      </c>
      <c r="DSJ4" t="n">
        <v>52507.28208298164</v>
      </c>
      <c r="DSK4" t="n">
        <v>8242.831643938067</v>
      </c>
      <c r="DSL4" t="n">
        <v>73986.3616753681</v>
      </c>
      <c r="DSM4" t="n">
        <v>143643.3875290978</v>
      </c>
      <c r="DSN4" t="n">
        <v>107079.2509134242</v>
      </c>
      <c r="DSO4" t="n">
        <v>117173.8494724652</v>
      </c>
      <c r="DSP4" t="n">
        <v>126384.3109504102</v>
      </c>
      <c r="DSQ4" t="n">
        <v>187569.7442509432</v>
      </c>
      <c r="DSR4" t="n">
        <v>285827.752637968</v>
      </c>
      <c r="DSS4" t="n">
        <v>205281.2953480562</v>
      </c>
      <c r="DST4" t="n">
        <v>161284.078333433</v>
      </c>
      <c r="DSU4" t="n">
        <v>62805.93661847698</v>
      </c>
      <c r="DSV4" t="n">
        <v>41747.57709120138</v>
      </c>
      <c r="DSW4" t="n">
        <v>13948.85185795777</v>
      </c>
      <c r="DSX4" t="n">
        <v>9294.102282730983</v>
      </c>
      <c r="DSY4" t="n">
        <v>8210.420854289703</v>
      </c>
      <c r="DSZ4" t="n">
        <v>16005.13767653301</v>
      </c>
      <c r="DTA4" t="n">
        <v>56678.95732486902</v>
      </c>
      <c r="DTB4" t="n">
        <v>94541.23298148706</v>
      </c>
      <c r="DTC4" t="n">
        <v>60763.69102060452</v>
      </c>
      <c r="DTD4" t="n">
        <v>42290.7931535899</v>
      </c>
      <c r="DTE4" t="n">
        <v>74842.16089950097</v>
      </c>
      <c r="DTF4" t="n">
        <v>56858.56028389252</v>
      </c>
      <c r="DTG4" t="n">
        <v>71321.53757971388</v>
      </c>
      <c r="DTH4" t="n">
        <v>51514.421596585</v>
      </c>
      <c r="DTI4" t="n">
        <v>7896.707905058794</v>
      </c>
      <c r="DTJ4" t="n">
        <v>72082.5312311216</v>
      </c>
      <c r="DTK4" t="n">
        <v>141159.7746719618</v>
      </c>
      <c r="DTL4" t="n">
        <v>104237.0229578784</v>
      </c>
      <c r="DTM4" t="n">
        <v>112941.8255217623</v>
      </c>
      <c r="DTN4" t="n">
        <v>126735.9843878392</v>
      </c>
      <c r="DTO4" t="n">
        <v>186896.7749765023</v>
      </c>
      <c r="DTP4" t="n">
        <v>278620.5862805542</v>
      </c>
      <c r="DTQ4" t="n">
        <v>203521.668852211</v>
      </c>
      <c r="DTR4" t="n">
        <v>159223.6511050823</v>
      </c>
      <c r="DTS4" t="n">
        <v>64016.82445144617</v>
      </c>
      <c r="DTT4" t="n">
        <v>42817.52827705228</v>
      </c>
      <c r="DTU4" t="n">
        <v>14403.72999111057</v>
      </c>
      <c r="DTV4" t="n">
        <v>9937.18623650104</v>
      </c>
      <c r="DTW4" t="n">
        <v>8304.44345017116</v>
      </c>
      <c r="DTX4" t="n">
        <v>15631.12294589969</v>
      </c>
      <c r="DTY4" t="n">
        <v>58041.87534286868</v>
      </c>
      <c r="DTZ4" t="n">
        <v>94203.28898299062</v>
      </c>
      <c r="DUA4" t="n">
        <v>58923.18615760905</v>
      </c>
      <c r="DUB4" t="n">
        <v>43363.14446841062</v>
      </c>
      <c r="DUC4" t="n">
        <v>74287.1203940447</v>
      </c>
      <c r="DUD4" t="n">
        <v>58370.25926153459</v>
      </c>
      <c r="DUE4" t="n">
        <v>72763.54894242869</v>
      </c>
      <c r="DUF4" t="n">
        <v>51682.16891161084</v>
      </c>
      <c r="DUG4" t="n">
        <v>8244.22230433695</v>
      </c>
      <c r="DUH4" t="n">
        <v>74512.27309003891</v>
      </c>
      <c r="DUI4" t="n">
        <v>144609.4795049143</v>
      </c>
      <c r="DUJ4" t="n">
        <v>102942.0479727112</v>
      </c>
      <c r="DUK4" t="n">
        <v>112138.6569952719</v>
      </c>
      <c r="DUL4" t="n">
        <v>128525.5489741819</v>
      </c>
      <c r="DUM4" t="n">
        <v>186545.0067485814</v>
      </c>
      <c r="DUN4" t="n">
        <v>283454.5419460128</v>
      </c>
      <c r="DUO4" t="n">
        <v>200833.0347097848</v>
      </c>
      <c r="DUP4" t="n">
        <v>158980.8062464399</v>
      </c>
      <c r="DUQ4" t="n">
        <v>63457.86156543239</v>
      </c>
      <c r="DUR4" t="n">
        <v>43077.95393360305</v>
      </c>
      <c r="DUS4" t="n">
        <v>14075.34770242732</v>
      </c>
      <c r="DUT4" t="n">
        <v>9966.053290268739</v>
      </c>
      <c r="DUU4" t="n">
        <v>8375.788459869385</v>
      </c>
      <c r="DUV4" t="n">
        <v>15679.44503063893</v>
      </c>
      <c r="DUW4" t="n">
        <v>57094.89854148814</v>
      </c>
      <c r="DUX4" t="n">
        <v>97333.51711440219</v>
      </c>
      <c r="DUY4" t="n">
        <v>60277.92054897221</v>
      </c>
      <c r="DUZ4" t="n">
        <v>42779.12709142936</v>
      </c>
      <c r="DVA4" t="n">
        <v>75265.42018757874</v>
      </c>
      <c r="DVB4" t="n">
        <v>59344.31772281951</v>
      </c>
      <c r="DVC4" t="n">
        <v>71229.81350924722</v>
      </c>
      <c r="DVD4" t="n">
        <v>52584.81664404349</v>
      </c>
      <c r="DVE4" t="n">
        <v>8204.828712830424</v>
      </c>
      <c r="DVF4" t="n">
        <v>73456.35597644583</v>
      </c>
      <c r="DVG4" t="n">
        <v>142388.2150650807</v>
      </c>
      <c r="DVH4" t="n">
        <v>103237.5476818742</v>
      </c>
      <c r="DVI4" t="n">
        <v>113731.8944409455</v>
      </c>
      <c r="DVJ4" t="n">
        <v>124608.6613169202</v>
      </c>
      <c r="DVK4" t="n">
        <v>190357.2840332753</v>
      </c>
      <c r="DVL4" t="n">
        <v>281028.5234686805</v>
      </c>
      <c r="DVM4" t="n">
        <v>200796.2851467373</v>
      </c>
      <c r="DVN4" t="n">
        <v>158386.6847504723</v>
      </c>
      <c r="DVO4" t="n">
        <v>63397.80887852365</v>
      </c>
      <c r="DVP4" t="n">
        <v>40383.7436993427</v>
      </c>
      <c r="DVQ4" t="n">
        <v>13710.85651125373</v>
      </c>
      <c r="DVR4" t="n">
        <v>9814.135596725355</v>
      </c>
      <c r="DVS4" t="n">
        <v>8102.210282154326</v>
      </c>
      <c r="DVT4" t="n">
        <v>15645.31613256392</v>
      </c>
      <c r="DVU4" t="n">
        <v>57287.10889046229</v>
      </c>
      <c r="DVV4" t="n">
        <v>97360.54484596541</v>
      </c>
      <c r="DVW4" t="n">
        <v>59345.83214523019</v>
      </c>
      <c r="DVX4" t="n">
        <v>43002.40490759934</v>
      </c>
      <c r="DVY4" t="n">
        <v>74593.69557591698</v>
      </c>
      <c r="DVZ4" t="n">
        <v>59405.10085007952</v>
      </c>
      <c r="DWA4" t="n">
        <v>70276.76726032433</v>
      </c>
      <c r="DWB4" t="n">
        <v>51285.19782834782</v>
      </c>
      <c r="DWC4" t="n">
        <v>8151.412797951785</v>
      </c>
      <c r="DWD4" t="n">
        <v>72127.82168969008</v>
      </c>
      <c r="DWE4" t="n">
        <v>144883.9044927061</v>
      </c>
      <c r="DWF4" t="n">
        <v>102925.7649955983</v>
      </c>
      <c r="DWG4" t="n">
        <v>113912.3773917481</v>
      </c>
      <c r="DWH4" t="n">
        <v>125933.367038279</v>
      </c>
      <c r="DWI4" t="n">
        <v>191410.5019687012</v>
      </c>
      <c r="DWJ4" t="n">
        <v>283184.5290844818</v>
      </c>
      <c r="DWK4" t="n">
        <v>202842.8214179722</v>
      </c>
      <c r="DWL4" t="n">
        <v>160597.9054351561</v>
      </c>
      <c r="DWM4" t="n">
        <v>63927.40773287324</v>
      </c>
      <c r="DWN4" t="n">
        <v>41296.7392350115</v>
      </c>
      <c r="DWO4" t="n">
        <v>13991.66098316233</v>
      </c>
      <c r="DWP4" t="n">
        <v>9671.247025873812</v>
      </c>
      <c r="DWQ4" t="n">
        <v>8239.164202165552</v>
      </c>
      <c r="DWR4" t="n">
        <v>16195.89480237076</v>
      </c>
      <c r="DWS4" t="n">
        <v>58609.47373474633</v>
      </c>
      <c r="DWT4" t="n">
        <v>97174.63787356434</v>
      </c>
      <c r="DWU4" t="n">
        <v>61401.36620252552</v>
      </c>
      <c r="DWV4" t="n">
        <v>43107.55741837702</v>
      </c>
      <c r="DWW4" t="n">
        <v>75485.95573241486</v>
      </c>
      <c r="DWX4" t="n">
        <v>57867.33775572252</v>
      </c>
      <c r="DWY4" t="n">
        <v>70858.98240345658</v>
      </c>
      <c r="DWZ4" t="n">
        <v>50710.38404342227</v>
      </c>
      <c r="DXA4" t="n">
        <v>8014.279271125768</v>
      </c>
      <c r="DXB4" t="n">
        <v>75001.09467120709</v>
      </c>
      <c r="DXC4" t="n">
        <v>146573.6988529917</v>
      </c>
      <c r="DXD4" t="n">
        <v>106004.4326340709</v>
      </c>
      <c r="DXE4" t="n">
        <v>113351.1625950207</v>
      </c>
      <c r="DXF4" t="n">
        <v>124571.3313683305</v>
      </c>
      <c r="DXG4" t="n">
        <v>189160.9637508579</v>
      </c>
      <c r="DXH4" t="n">
        <v>279068.3256655334</v>
      </c>
      <c r="DXI4" t="n">
        <v>198030.6682218163</v>
      </c>
      <c r="DXJ4" t="n">
        <v>162546.6890920597</v>
      </c>
      <c r="DXK4" t="n">
        <v>63958.45016172633</v>
      </c>
      <c r="DXL4" t="n">
        <v>41142.54865889985</v>
      </c>
      <c r="DXM4" t="n">
        <v>13795.72699319467</v>
      </c>
      <c r="DXN4" t="n">
        <v>9834.944376302919</v>
      </c>
      <c r="DXO4" t="n">
        <v>8191.987145937283</v>
      </c>
      <c r="DXP4" t="n">
        <v>15874.93392553047</v>
      </c>
      <c r="DXQ4" t="n">
        <v>56820.45286956029</v>
      </c>
      <c r="DXR4" t="n">
        <v>97726.32964212734</v>
      </c>
      <c r="DXS4" t="n">
        <v>60724.56843803787</v>
      </c>
      <c r="DXT4" t="n">
        <v>42549.51106252795</v>
      </c>
      <c r="DXU4" t="n">
        <v>74868.60562893345</v>
      </c>
      <c r="DXV4" t="n">
        <v>58405.28220853507</v>
      </c>
      <c r="DXW4" t="n">
        <v>69082.28327380444</v>
      </c>
      <c r="DXX4" t="n">
        <v>50837.35914109708</v>
      </c>
      <c r="DXY4" t="n">
        <v>8144.100092103145</v>
      </c>
      <c r="DXZ4" t="n">
        <v>76848.39810719348</v>
      </c>
      <c r="DYA4" t="n">
        <v>146179.647549224</v>
      </c>
      <c r="DYB4" t="n">
        <v>105197.1035206452</v>
      </c>
      <c r="DYC4" t="n">
        <v>113462.099731209</v>
      </c>
      <c r="DYD4" t="n">
        <v>125027.3246338077</v>
      </c>
      <c r="DYE4" t="n">
        <v>188946.1790936378</v>
      </c>
      <c r="DYF4" t="n">
        <v>273788.8295608838</v>
      </c>
      <c r="DYG4" t="n">
        <v>200751.1660406558</v>
      </c>
      <c r="DYH4" t="n">
        <v>158003.5074301493</v>
      </c>
      <c r="DYI4" t="n">
        <v>65259.85168902374</v>
      </c>
      <c r="DYJ4" t="n">
        <v>41990.37933193271</v>
      </c>
      <c r="DYK4" t="n">
        <v>14260.73679005217</v>
      </c>
      <c r="DYL4" t="n">
        <v>9797.667795649317</v>
      </c>
      <c r="DYM4" t="n">
        <v>8433.770063121561</v>
      </c>
      <c r="DYN4" t="n">
        <v>16179.84318952705</v>
      </c>
      <c r="DYO4" t="n">
        <v>56812.11508939698</v>
      </c>
      <c r="DYP4" t="n">
        <v>94767.14003350967</v>
      </c>
      <c r="DYQ4" t="n">
        <v>62506.70544315787</v>
      </c>
      <c r="DYR4" t="n">
        <v>42531.01944498743</v>
      </c>
      <c r="DYS4" t="n">
        <v>73925.71749939585</v>
      </c>
      <c r="DYT4" t="n">
        <v>58075.96267902546</v>
      </c>
      <c r="DYU4" t="n">
        <v>71978.03959957941</v>
      </c>
      <c r="DYV4" t="n">
        <v>50723.01189945859</v>
      </c>
      <c r="DYW4" t="n">
        <v>8150.001536352272</v>
      </c>
      <c r="DYX4" t="n">
        <v>74816.17944840043</v>
      </c>
      <c r="DYY4" t="n">
        <v>144878.3991828099</v>
      </c>
      <c r="DYZ4" t="n">
        <v>103177.0170838475</v>
      </c>
      <c r="DZA4" t="n">
        <v>111441.4553913594</v>
      </c>
      <c r="DZB4" t="n">
        <v>125430.3039730685</v>
      </c>
      <c r="DZC4" t="n">
        <v>193521.3777534812</v>
      </c>
      <c r="DZD4" t="n">
        <v>279469.4828429901</v>
      </c>
      <c r="DZE4" t="n">
        <v>204516.3316490565</v>
      </c>
      <c r="DZF4" t="n">
        <v>161380.8584720684</v>
      </c>
      <c r="DZG4" t="n">
        <v>62782.52385741614</v>
      </c>
      <c r="DZH4" t="n">
        <v>42549.35271096868</v>
      </c>
      <c r="DZI4" t="n">
        <v>13532.53080651215</v>
      </c>
      <c r="DZJ4" t="n">
        <v>9666.869475236319</v>
      </c>
      <c r="DZK4" t="n">
        <v>8153.720235490335</v>
      </c>
      <c r="DZL4" t="n">
        <v>15752.86315775527</v>
      </c>
      <c r="DZM4" t="n">
        <v>58566.95290457897</v>
      </c>
      <c r="DZN4" t="n">
        <v>94473.87294019153</v>
      </c>
      <c r="DZO4" t="n">
        <v>60696.39924612362</v>
      </c>
      <c r="DZP4" t="n">
        <v>43085.77616783623</v>
      </c>
      <c r="DZQ4" t="n">
        <v>75519.08657286337</v>
      </c>
      <c r="DZR4" t="n">
        <v>58784.49291580021</v>
      </c>
      <c r="DZS4" t="n">
        <v>71195.7676130632</v>
      </c>
      <c r="DZT4" t="n">
        <v>51761.49027644571</v>
      </c>
      <c r="DZU4" t="n">
        <v>8132.168559514099</v>
      </c>
      <c r="DZV4" t="n">
        <v>75066.43191380145</v>
      </c>
      <c r="DZW4" t="n">
        <v>145412.5010133417</v>
      </c>
      <c r="DZX4" t="n">
        <v>105979.8526038333</v>
      </c>
      <c r="DZY4" t="n">
        <v>111942.9433596845</v>
      </c>
      <c r="DZZ4" t="n">
        <v>126217.5147577103</v>
      </c>
      <c r="EAA4" t="n">
        <v>194031.9531470102</v>
      </c>
      <c r="EAB4" t="n">
        <v>273485.0479541044</v>
      </c>
      <c r="EAC4" t="n">
        <v>195554.2565583346</v>
      </c>
      <c r="EAD4" t="n">
        <v>162114.2987352064</v>
      </c>
      <c r="EAE4" t="n">
        <v>64036.82515214389</v>
      </c>
      <c r="EAF4" t="n">
        <v>42139.1897315036</v>
      </c>
      <c r="EAG4" t="n">
        <v>14062.65190454552</v>
      </c>
      <c r="EAH4" t="n">
        <v>9653.689731447066</v>
      </c>
      <c r="EAI4" t="n">
        <v>8172.23006559755</v>
      </c>
      <c r="EAJ4" t="n">
        <v>16364.90148834918</v>
      </c>
      <c r="EAK4" t="n">
        <v>57570.35068531693</v>
      </c>
      <c r="EAL4" t="n">
        <v>93465.21857949547</v>
      </c>
      <c r="EAM4" t="n">
        <v>61896.71817072623</v>
      </c>
      <c r="EAN4" t="n">
        <v>42676.3906831425</v>
      </c>
      <c r="EAO4" t="n">
        <v>75054.06997058557</v>
      </c>
      <c r="EAP4" t="n">
        <v>58020.17160381371</v>
      </c>
      <c r="EAQ4" t="n">
        <v>71374.89736859557</v>
      </c>
      <c r="EAR4" t="n">
        <v>50677.76610037062</v>
      </c>
      <c r="EAS4" t="n">
        <v>8194.007160960758</v>
      </c>
      <c r="EAT4" t="n">
        <v>73561.69041708051</v>
      </c>
      <c r="EAU4" t="n">
        <v>146221.2541956686</v>
      </c>
      <c r="EAV4" t="n">
        <v>104656.6143416173</v>
      </c>
      <c r="EAW4" t="n">
        <v>114965.8780457658</v>
      </c>
      <c r="EAX4" t="n">
        <v>123071.8219164812</v>
      </c>
      <c r="EAY4" t="n">
        <v>191130.6394186219</v>
      </c>
      <c r="EAZ4" t="n">
        <v>270671.1498658705</v>
      </c>
      <c r="EBA4" t="n">
        <v>203095.3958887073</v>
      </c>
      <c r="EBB4" t="n">
        <v>158970.9210446626</v>
      </c>
      <c r="EBC4" t="n">
        <v>63450.46441855794</v>
      </c>
      <c r="EBD4" t="n">
        <v>40005.84279062548</v>
      </c>
      <c r="EBE4" t="n">
        <v>13585.18280667422</v>
      </c>
      <c r="EBF4" t="n">
        <v>9747.659224435143</v>
      </c>
      <c r="EBG4" t="n">
        <v>8143.317412110892</v>
      </c>
      <c r="EBH4" t="n">
        <v>16039.72059505832</v>
      </c>
      <c r="EBI4" t="n">
        <v>56888.75341661408</v>
      </c>
      <c r="EBJ4" t="n">
        <v>96975.82062112851</v>
      </c>
      <c r="EBK4" t="n">
        <v>60900.76524740578</v>
      </c>
      <c r="EBL4" t="n">
        <v>42692.32134639464</v>
      </c>
      <c r="EBM4" t="n">
        <v>75534.39238680137</v>
      </c>
      <c r="EBN4" t="n">
        <v>58079.64413225607</v>
      </c>
      <c r="EBO4" t="n">
        <v>68792.95003389752</v>
      </c>
      <c r="EBP4" t="n">
        <v>50801.18903943097</v>
      </c>
      <c r="EBQ4" t="n">
        <v>7993.210507584179</v>
      </c>
      <c r="EBR4" t="n">
        <v>73083.72864525812</v>
      </c>
      <c r="EBS4" t="n">
        <v>143203.4039435285</v>
      </c>
      <c r="EBT4" t="n">
        <v>106336.4106499296</v>
      </c>
      <c r="EBU4" t="n">
        <v>112928.5019815462</v>
      </c>
      <c r="EBV4" t="n">
        <v>128464.1430766836</v>
      </c>
      <c r="EBW4" t="n">
        <v>188457.5535747603</v>
      </c>
      <c r="EBX4" t="n">
        <v>281097.0971192081</v>
      </c>
      <c r="EBY4" t="n">
        <v>207158.9201571089</v>
      </c>
      <c r="EBZ4" t="n">
        <v>162792.1341657384</v>
      </c>
      <c r="ECA4" t="n">
        <v>61104.44527874293</v>
      </c>
      <c r="ECB4" t="n">
        <v>40400.88858573799</v>
      </c>
      <c r="ECC4" t="n">
        <v>13859.02972074833</v>
      </c>
      <c r="ECD4" t="n">
        <v>9690.59930734939</v>
      </c>
      <c r="ECE4" t="n">
        <v>8267.995510228386</v>
      </c>
      <c r="ECF4" t="n">
        <v>15657.31673644461</v>
      </c>
      <c r="ECG4" t="n">
        <v>56783.94182352081</v>
      </c>
      <c r="ECH4" t="n">
        <v>95957.13605211226</v>
      </c>
      <c r="ECI4" t="n">
        <v>61496.09845083633</v>
      </c>
      <c r="ECJ4" t="n">
        <v>43914.65555974369</v>
      </c>
      <c r="ECK4" t="n">
        <v>77047.309015677</v>
      </c>
      <c r="ECL4" t="n">
        <v>59117.52224563776</v>
      </c>
      <c r="ECM4" t="n">
        <v>71844.15291518194</v>
      </c>
      <c r="ECN4" t="n">
        <v>51903.69405961486</v>
      </c>
      <c r="ECO4" t="n">
        <v>8236.03683614799</v>
      </c>
      <c r="ECP4" t="n">
        <v>75351.73720679388</v>
      </c>
      <c r="ECQ4" t="n">
        <v>142262.0034328877</v>
      </c>
      <c r="ECR4" t="n">
        <v>107031.7030675626</v>
      </c>
      <c r="ECS4" t="n">
        <v>114590.9795456656</v>
      </c>
      <c r="ECT4" t="n">
        <v>122981.0628375913</v>
      </c>
      <c r="ECU4" t="n">
        <v>190406.0094900933</v>
      </c>
      <c r="ECV4" t="n">
        <v>276916.4863185248</v>
      </c>
      <c r="ECW4" t="n">
        <v>200464.3301038124</v>
      </c>
      <c r="ECX4" t="n">
        <v>159200.0974003375</v>
      </c>
      <c r="ECY4" t="n">
        <v>63173.06627376979</v>
      </c>
      <c r="ECZ4" t="n">
        <v>43214.67943574175</v>
      </c>
      <c r="EDA4" t="n">
        <v>13709.27078842789</v>
      </c>
      <c r="EDB4" t="n">
        <v>9951.435255905622</v>
      </c>
      <c r="EDC4" t="n">
        <v>8248.653842141048</v>
      </c>
      <c r="EDD4" t="n">
        <v>15617.16943596313</v>
      </c>
      <c r="EDE4" t="n">
        <v>56930.5770330778</v>
      </c>
      <c r="EDF4" t="n">
        <v>94634.24076917533</v>
      </c>
      <c r="EDG4" t="n">
        <v>60729.94111022966</v>
      </c>
      <c r="EDH4" t="n">
        <v>44147.5177258277</v>
      </c>
      <c r="EDI4" t="n">
        <v>76930.07416044042</v>
      </c>
      <c r="EDJ4" t="n">
        <v>56481.69247765469</v>
      </c>
      <c r="EDK4" t="n">
        <v>69145.88305496146</v>
      </c>
      <c r="EDL4" t="n">
        <v>50493.35695707693</v>
      </c>
      <c r="EDM4" t="n">
        <v>8342.508331451625</v>
      </c>
      <c r="EDN4" t="n">
        <v>73181.4644665252</v>
      </c>
      <c r="EDO4" t="n">
        <v>140427.9170209029</v>
      </c>
      <c r="EDP4" t="n">
        <v>105566.2328489474</v>
      </c>
      <c r="EDQ4" t="n">
        <v>112671.7128961726</v>
      </c>
      <c r="EDR4" t="n">
        <v>121875.4615288747</v>
      </c>
      <c r="EDS4" t="n">
        <v>193330.5974237473</v>
      </c>
      <c r="EDT4" t="n">
        <v>274257.1424484994</v>
      </c>
      <c r="EDU4" t="n">
        <v>205265.456459416</v>
      </c>
      <c r="EDV4" t="n">
        <v>157990.9303429868</v>
      </c>
      <c r="EDW4" t="n">
        <v>63237.50014664617</v>
      </c>
      <c r="EDX4" t="n">
        <v>41435.05634145044</v>
      </c>
      <c r="EDY4" t="n">
        <v>14198.74019758738</v>
      </c>
      <c r="EDZ4" t="n">
        <v>9580.421210024148</v>
      </c>
      <c r="EEA4" t="n">
        <v>8072.864481646752</v>
      </c>
      <c r="EEB4" t="n">
        <v>16231.12762242294</v>
      </c>
      <c r="EEC4" t="n">
        <v>55267.74922378812</v>
      </c>
      <c r="EED4" t="n">
        <v>93868.69121526695</v>
      </c>
      <c r="EEE4" t="n">
        <v>61513.98092755153</v>
      </c>
      <c r="EEF4" t="n">
        <v>41577.11104951608</v>
      </c>
      <c r="EEG4" t="n">
        <v>75802.46776398207</v>
      </c>
      <c r="EEH4" t="n">
        <v>56940.21262057878</v>
      </c>
      <c r="EEI4" t="n">
        <v>70706.82183036464</v>
      </c>
      <c r="EEJ4" t="n">
        <v>50105.21253200833</v>
      </c>
      <c r="EEK4" t="n">
        <v>8259.973276680739</v>
      </c>
      <c r="EEL4" t="n">
        <v>76151.85376310142</v>
      </c>
      <c r="EEM4" t="n">
        <v>146334.1739788839</v>
      </c>
      <c r="EEN4" t="n">
        <v>107255.1847674388</v>
      </c>
      <c r="EEO4" t="n">
        <v>113307.7854188939</v>
      </c>
      <c r="EEP4" t="n">
        <v>128172.3048465367</v>
      </c>
      <c r="EEQ4" t="n">
        <v>192166.3532604579</v>
      </c>
      <c r="EER4" t="n">
        <v>272639.0207460907</v>
      </c>
      <c r="EES4" t="n">
        <v>197953.9369584347</v>
      </c>
      <c r="EET4" t="n">
        <v>162171.4101154453</v>
      </c>
      <c r="EEU4" t="n">
        <v>64904.90532133096</v>
      </c>
      <c r="EEV4" t="n">
        <v>41981.57784879379</v>
      </c>
      <c r="EEW4" t="n">
        <v>13679.07744728326</v>
      </c>
      <c r="EEX4" t="n">
        <v>9778.264804049642</v>
      </c>
      <c r="EEY4" t="n">
        <v>8656.411098856799</v>
      </c>
      <c r="EEZ4" t="n">
        <v>16047.74142731275</v>
      </c>
      <c r="EFA4" t="n">
        <v>57140.59698598042</v>
      </c>
      <c r="EFB4" t="n">
        <v>93088.47494411189</v>
      </c>
      <c r="EFC4" t="n">
        <v>60070.39844671648</v>
      </c>
      <c r="EFD4" t="n">
        <v>42843.32230962874</v>
      </c>
      <c r="EFE4" t="n">
        <v>74915.66224575418</v>
      </c>
      <c r="EFF4" t="n">
        <v>58921.96990494525</v>
      </c>
      <c r="EFG4" t="n">
        <v>69600.66275366979</v>
      </c>
      <c r="EFH4" t="n">
        <v>51858.67697393868</v>
      </c>
      <c r="EFI4" t="n">
        <v>8051.299380174758</v>
      </c>
      <c r="EFJ4" t="n">
        <v>73244.65371545055</v>
      </c>
      <c r="EFK4" t="n">
        <v>143191.1522469993</v>
      </c>
      <c r="EFL4" t="n">
        <v>106006.131390306</v>
      </c>
      <c r="EFM4" t="n">
        <v>113720.5627540588</v>
      </c>
      <c r="EFN4" t="n">
        <v>125744.3467115108</v>
      </c>
      <c r="EFO4" t="n">
        <v>188154.9568919537</v>
      </c>
      <c r="EFP4" t="n">
        <v>278826.1725651735</v>
      </c>
      <c r="EFQ4" t="n">
        <v>206677.2845853332</v>
      </c>
      <c r="EFR4" t="n">
        <v>160751.5310211377</v>
      </c>
      <c r="EFS4" t="n">
        <v>62101.99898723421</v>
      </c>
      <c r="EFT4" t="n">
        <v>40396.8978151046</v>
      </c>
      <c r="EFU4" t="n">
        <v>13748.06803847589</v>
      </c>
      <c r="EFV4" t="n">
        <v>9725.400352744993</v>
      </c>
      <c r="EFW4" t="n">
        <v>8333.633796304443</v>
      </c>
      <c r="EFX4" t="n">
        <v>15920.54625752824</v>
      </c>
      <c r="EFY4" t="n">
        <v>58211.49010764353</v>
      </c>
      <c r="EFZ4" t="n">
        <v>96568.84178156182</v>
      </c>
      <c r="EGA4" t="n">
        <v>62343.69533287952</v>
      </c>
      <c r="EGB4" t="n">
        <v>41966.82513566755</v>
      </c>
      <c r="EGC4" t="n">
        <v>75452.63002865821</v>
      </c>
      <c r="EGD4" t="n">
        <v>58889.48949156085</v>
      </c>
      <c r="EGE4" t="n">
        <v>70493.2917172997</v>
      </c>
      <c r="EGF4" t="n">
        <v>50654.15229858617</v>
      </c>
      <c r="EGG4" t="n">
        <v>8183.643829269842</v>
      </c>
      <c r="EGH4" t="n">
        <v>73695.96205603876</v>
      </c>
      <c r="EGI4" t="n">
        <v>146003.2530602074</v>
      </c>
      <c r="EGJ4" t="n">
        <v>104708.5567905752</v>
      </c>
      <c r="EGK4" t="n">
        <v>115239.5390732812</v>
      </c>
      <c r="EGL4" t="n">
        <v>125125.536702102</v>
      </c>
      <c r="EGM4" t="n">
        <v>188952.3399940703</v>
      </c>
      <c r="EGN4" t="n">
        <v>281759.8369669497</v>
      </c>
      <c r="EGO4" t="n">
        <v>203678.6449137061</v>
      </c>
      <c r="EGP4" t="n">
        <v>160129.3820491621</v>
      </c>
      <c r="EGQ4" t="n">
        <v>63678.99599631793</v>
      </c>
      <c r="EGR4" t="n">
        <v>42497.14438983933</v>
      </c>
      <c r="EGS4" t="n">
        <v>13977.64746018403</v>
      </c>
      <c r="EGT4" t="n">
        <v>9588.67060899141</v>
      </c>
      <c r="EGU4" t="n">
        <v>8473.711561500535</v>
      </c>
      <c r="EGV4" t="n">
        <v>16343.29257774601</v>
      </c>
      <c r="EGW4" t="n">
        <v>56844.82271621813</v>
      </c>
      <c r="EGX4" t="n">
        <v>95358.57225572354</v>
      </c>
      <c r="EGY4" t="n">
        <v>59061.51715406124</v>
      </c>
      <c r="EGZ4" t="n">
        <v>41652.65155687202</v>
      </c>
      <c r="EHA4" t="n">
        <v>72263.06795015428</v>
      </c>
      <c r="EHB4" t="n">
        <v>58521.92473119873</v>
      </c>
      <c r="EHC4" t="n">
        <v>69581.07326181226</v>
      </c>
      <c r="EHD4" t="n">
        <v>51344.75181492508</v>
      </c>
      <c r="EHE4" t="n">
        <v>8169.139590904593</v>
      </c>
      <c r="EHF4" t="n">
        <v>74511.84317013276</v>
      </c>
      <c r="EHG4" t="n">
        <v>144282.3210658638</v>
      </c>
      <c r="EHH4" t="n">
        <v>104929.5906065776</v>
      </c>
      <c r="EHI4" t="n">
        <v>114737.7891027859</v>
      </c>
      <c r="EHJ4" t="n">
        <v>126995.8369006376</v>
      </c>
      <c r="EHK4" t="n">
        <v>187111.6477946956</v>
      </c>
      <c r="EHL4" t="n">
        <v>278664.8500516923</v>
      </c>
      <c r="EHM4" t="n">
        <v>196222.8922160982</v>
      </c>
      <c r="EHN4" t="n">
        <v>162880.6933595557</v>
      </c>
      <c r="EHO4" t="n">
        <v>63346.05175850324</v>
      </c>
      <c r="EHP4" t="n">
        <v>42290.61737619161</v>
      </c>
      <c r="EHQ4" t="n">
        <v>13561.32326712595</v>
      </c>
      <c r="EHR4" t="n">
        <v>9734.718139717312</v>
      </c>
      <c r="EHS4" t="n">
        <v>8133.522015740558</v>
      </c>
      <c r="EHT4" t="n">
        <v>16436.06468115055</v>
      </c>
      <c r="EHU4" t="n">
        <v>57978.62185317677</v>
      </c>
      <c r="EHV4" t="n">
        <v>96018.18415245871</v>
      </c>
      <c r="EHW4" t="n">
        <v>60918.92677744595</v>
      </c>
      <c r="EHX4" t="n">
        <v>43261.73431810219</v>
      </c>
      <c r="EHY4" t="n">
        <v>76073.53374470108</v>
      </c>
      <c r="EHZ4" t="n">
        <v>58739.86770124047</v>
      </c>
      <c r="EIA4" t="n">
        <v>71568.85033714841</v>
      </c>
      <c r="EIB4" t="n">
        <v>51089.66572380457</v>
      </c>
      <c r="EIC4" t="n">
        <v>8004.405562823285</v>
      </c>
      <c r="EID4" t="n">
        <v>75783.77019216196</v>
      </c>
      <c r="EIE4" t="n">
        <v>149302.6356828973</v>
      </c>
      <c r="EIF4" t="n">
        <v>106752.6218193122</v>
      </c>
      <c r="EIG4" t="n">
        <v>113025.0318972108</v>
      </c>
      <c r="EIH4" t="n">
        <v>127578.2179285337</v>
      </c>
      <c r="EII4" t="n">
        <v>186509.5182635041</v>
      </c>
      <c r="EIJ4" t="n">
        <v>281810.5745417858</v>
      </c>
      <c r="EIK4" t="n">
        <v>199592.807834344</v>
      </c>
      <c r="EIL4" t="n">
        <v>162013.640153631</v>
      </c>
      <c r="EIM4" t="n">
        <v>63718.02459529448</v>
      </c>
      <c r="EIN4" t="n">
        <v>42157.30698835118</v>
      </c>
      <c r="EIO4" t="n">
        <v>13552.28528263786</v>
      </c>
      <c r="EIP4" t="n">
        <v>9586.793658376129</v>
      </c>
      <c r="EIQ4" t="n">
        <v>8236.992484135324</v>
      </c>
      <c r="EIR4" t="n">
        <v>16175.5059267999</v>
      </c>
      <c r="EIS4" t="n">
        <v>58117.46904225479</v>
      </c>
      <c r="EIT4" t="n">
        <v>95152.17649450793</v>
      </c>
      <c r="EIU4" t="n">
        <v>60892.14983843883</v>
      </c>
      <c r="EIV4" t="n">
        <v>43127.84032467431</v>
      </c>
      <c r="EIW4" t="n">
        <v>76615.2870179873</v>
      </c>
      <c r="EIX4" t="n">
        <v>58720.09934022127</v>
      </c>
      <c r="EIY4" t="n">
        <v>71985.17360559192</v>
      </c>
      <c r="EIZ4" t="n">
        <v>51591.33245507984</v>
      </c>
      <c r="EJA4" t="n">
        <v>8113.114396965174</v>
      </c>
      <c r="EJB4" t="n">
        <v>73641.75772267317</v>
      </c>
      <c r="EJC4" t="n">
        <v>144743.6488008868</v>
      </c>
      <c r="EJD4" t="n">
        <v>103666.5770806479</v>
      </c>
      <c r="EJE4" t="n">
        <v>113621.7309545187</v>
      </c>
      <c r="EJF4" t="n">
        <v>126302.9219573768</v>
      </c>
      <c r="EJG4" t="n">
        <v>188789.1630881367</v>
      </c>
      <c r="EJH4" t="n">
        <v>275906.4321475515</v>
      </c>
      <c r="EJI4" t="n">
        <v>201895.0617560989</v>
      </c>
      <c r="EJJ4" t="n">
        <v>162546.4329917591</v>
      </c>
      <c r="EJK4" t="n">
        <v>63055.47429478405</v>
      </c>
      <c r="EJL4" t="n">
        <v>42587.15753062108</v>
      </c>
      <c r="EJM4" t="n">
        <v>14161.72772877944</v>
      </c>
      <c r="EJN4" t="n">
        <v>9644.053468669334</v>
      </c>
      <c r="EJO4" t="n">
        <v>8110.372952871919</v>
      </c>
      <c r="EJP4" t="n">
        <v>16176.08375329794</v>
      </c>
      <c r="EJQ4" t="n">
        <v>57083.20871871126</v>
      </c>
      <c r="EJR4" t="n">
        <v>95221.51563344046</v>
      </c>
      <c r="EJS4" t="n">
        <v>60048.01605587993</v>
      </c>
      <c r="EJT4" t="n">
        <v>42826.00928274405</v>
      </c>
      <c r="EJU4" t="n">
        <v>77549.18212843229</v>
      </c>
      <c r="EJV4" t="n">
        <v>58979.43053534529</v>
      </c>
      <c r="EJW4" t="n">
        <v>72181.91495750268</v>
      </c>
      <c r="EJX4" t="n">
        <v>52450.38778669148</v>
      </c>
      <c r="EJY4" t="n">
        <v>8051.917490079727</v>
      </c>
      <c r="EJZ4" t="n">
        <v>74639.7060158477</v>
      </c>
      <c r="EKA4" t="n">
        <v>144254.792711739</v>
      </c>
      <c r="EKB4" t="n">
        <v>103355.3865131005</v>
      </c>
      <c r="EKC4" t="n">
        <v>116098.021544933</v>
      </c>
      <c r="EKD4" t="n">
        <v>124591.107812808</v>
      </c>
      <c r="EKE4" t="n">
        <v>186299.9624139508</v>
      </c>
      <c r="EKF4" t="n">
        <v>286912.9249907061</v>
      </c>
      <c r="EKG4" t="n">
        <v>199349.6877475544</v>
      </c>
      <c r="EKH4" t="n">
        <v>158001.5188659968</v>
      </c>
      <c r="EKI4" t="n">
        <v>64460.4505493051</v>
      </c>
      <c r="EKJ4" t="n">
        <v>41530.81793248423</v>
      </c>
      <c r="EKK4" t="n">
        <v>13428.61949382547</v>
      </c>
      <c r="EKL4" t="n">
        <v>9622.093477047451</v>
      </c>
      <c r="EKM4" t="n">
        <v>8396.973451496973</v>
      </c>
      <c r="EKN4" t="n">
        <v>16234.5704338048</v>
      </c>
      <c r="EKO4" t="n">
        <v>57992.29554923509</v>
      </c>
      <c r="EKP4" t="n">
        <v>97113.48558636468</v>
      </c>
      <c r="EKQ4" t="n">
        <v>62143.83050745025</v>
      </c>
      <c r="EKR4" t="n">
        <v>43485.07078570324</v>
      </c>
      <c r="EKS4" t="n">
        <v>76246.48826793862</v>
      </c>
      <c r="EKT4" t="n">
        <v>58713.95300646301</v>
      </c>
      <c r="EKU4" t="n">
        <v>71394.67075766127</v>
      </c>
      <c r="EKV4" t="n">
        <v>52033.87225843776</v>
      </c>
      <c r="EKW4" t="n">
        <v>8284.147546645621</v>
      </c>
      <c r="EKX4" t="n">
        <v>73978.5618021127</v>
      </c>
      <c r="EKY4" t="n">
        <v>145862.9898263473</v>
      </c>
      <c r="EKZ4" t="n">
        <v>103014.4600264651</v>
      </c>
      <c r="ELA4" t="n">
        <v>114626.1051307055</v>
      </c>
      <c r="ELB4" t="n">
        <v>127695.5363375844</v>
      </c>
      <c r="ELC4" t="n">
        <v>188252.8797893721</v>
      </c>
      <c r="ELD4" t="n">
        <v>272277.5508373223</v>
      </c>
      <c r="ELE4" t="n">
        <v>198245.1564751362</v>
      </c>
      <c r="ELF4" t="n">
        <v>162436.3417234181</v>
      </c>
      <c r="ELG4" t="n">
        <v>63493.01465915989</v>
      </c>
      <c r="ELH4" t="n">
        <v>41143.66702812562</v>
      </c>
      <c r="ELI4" t="n">
        <v>13767.07120364872</v>
      </c>
      <c r="ELJ4" t="n">
        <v>9762.413533386622</v>
      </c>
      <c r="ELK4" t="n">
        <v>8164.696843691538</v>
      </c>
      <c r="ELL4" t="n">
        <v>15649.14823288138</v>
      </c>
      <c r="ELM4" t="n">
        <v>58661.65373690992</v>
      </c>
      <c r="ELN4" t="n">
        <v>96940.65765692179</v>
      </c>
      <c r="ELO4" t="n">
        <v>61923.05302999641</v>
      </c>
      <c r="ELP4" t="n">
        <v>43884.1862025226</v>
      </c>
      <c r="ELQ4" t="n">
        <v>75515.72051340956</v>
      </c>
      <c r="ELR4" t="n">
        <v>57937.58535746975</v>
      </c>
      <c r="ELS4" t="n">
        <v>70985.10594875646</v>
      </c>
      <c r="ELT4" t="n">
        <v>51395.49187090955</v>
      </c>
      <c r="ELU4" t="n">
        <v>8130.168335639481</v>
      </c>
      <c r="ELV4" t="n">
        <v>74724.66816530428</v>
      </c>
      <c r="ELW4" t="n">
        <v>145526.9329713952</v>
      </c>
      <c r="ELX4" t="n">
        <v>104465.5293508433</v>
      </c>
      <c r="ELY4" t="n">
        <v>114295.2587161402</v>
      </c>
      <c r="ELZ4" t="n">
        <v>125599.1038427496</v>
      </c>
      <c r="EMA4" t="n">
        <v>186609.6570487113</v>
      </c>
      <c r="EMB4" t="n">
        <v>270687.5202758524</v>
      </c>
      <c r="EMC4" t="n">
        <v>199075.8697212719</v>
      </c>
      <c r="EMD4" t="n">
        <v>160774.8198974564</v>
      </c>
      <c r="EME4" t="n">
        <v>64482.96391726881</v>
      </c>
      <c r="EMF4" t="n">
        <v>41217.52390418989</v>
      </c>
      <c r="EMG4" t="n">
        <v>13968.77134816982</v>
      </c>
      <c r="EMH4" t="n">
        <v>9728.111433799491</v>
      </c>
      <c r="EMI4" t="n">
        <v>8395.418249822424</v>
      </c>
      <c r="EMJ4" t="n">
        <v>15547.09218273496</v>
      </c>
      <c r="EMK4" t="n">
        <v>58753.84634489977</v>
      </c>
      <c r="EML4" t="n">
        <v>95976.6383763117</v>
      </c>
      <c r="EMM4" t="n">
        <v>61849.81159709724</v>
      </c>
      <c r="EMN4" t="n">
        <v>43208.47410106437</v>
      </c>
      <c r="EMO4" t="n">
        <v>73996.77975352187</v>
      </c>
      <c r="EMP4" t="n">
        <v>57748.31991388581</v>
      </c>
      <c r="EMQ4" t="n">
        <v>70904.93188326509</v>
      </c>
      <c r="EMR4" t="n">
        <v>50762.62447806381</v>
      </c>
      <c r="EMS4" t="n">
        <v>8078.644662816127</v>
      </c>
      <c r="EMT4" t="n">
        <v>74702.17596798748</v>
      </c>
      <c r="EMU4" t="n">
        <v>141764.4396143659</v>
      </c>
      <c r="EMV4" t="n">
        <v>102632.0862050889</v>
      </c>
      <c r="EMW4" t="n">
        <v>112218.120128721</v>
      </c>
      <c r="EMX4" t="n">
        <v>127265.1720628864</v>
      </c>
      <c r="EMY4" t="n">
        <v>187637.8813622654</v>
      </c>
      <c r="EMZ4" t="n">
        <v>277830.8233745221</v>
      </c>
      <c r="ENA4" t="n">
        <v>203959.6990614054</v>
      </c>
      <c r="ENB4" t="n">
        <v>161769.9670376779</v>
      </c>
      <c r="ENC4" t="n">
        <v>63230.10912248268</v>
      </c>
      <c r="END4" t="n">
        <v>41129.0493758253</v>
      </c>
      <c r="ENE4" t="n">
        <v>13860.03436858162</v>
      </c>
      <c r="ENF4" t="n">
        <v>9778.525042716165</v>
      </c>
      <c r="ENG4" t="n">
        <v>8451.745736198443</v>
      </c>
      <c r="ENH4" t="n">
        <v>16041.73751471365</v>
      </c>
      <c r="ENI4" t="n">
        <v>58041.59413894535</v>
      </c>
      <c r="ENJ4" t="n">
        <v>95668.5048521955</v>
      </c>
      <c r="ENK4" t="n">
        <v>60634.43367114793</v>
      </c>
      <c r="ENL4" t="n">
        <v>42095.35616725695</v>
      </c>
      <c r="ENM4" t="n">
        <v>77894.98860738899</v>
      </c>
      <c r="ENN4" t="n">
        <v>58354.12372608134</v>
      </c>
      <c r="ENO4" t="n">
        <v>71763.82428539403</v>
      </c>
      <c r="ENP4" t="n">
        <v>50924.44562798839</v>
      </c>
      <c r="ENQ4" t="n">
        <v>8131.190325796562</v>
      </c>
      <c r="ENR4" t="n">
        <v>73112.10437251811</v>
      </c>
      <c r="ENS4" t="n">
        <v>144505.3717657414</v>
      </c>
      <c r="ENT4" t="n">
        <v>104213.3954364703</v>
      </c>
      <c r="ENU4" t="n">
        <v>116645.5635187869</v>
      </c>
      <c r="ENV4" t="n">
        <v>129102.6456176968</v>
      </c>
      <c r="ENW4" t="n">
        <v>187135.6318906426</v>
      </c>
      <c r="ENX4" t="n">
        <v>274508.066607688</v>
      </c>
      <c r="ENY4" t="n">
        <v>201691.6474426578</v>
      </c>
      <c r="ENZ4" t="n">
        <v>160161.6884010306</v>
      </c>
      <c r="EOA4" t="n">
        <v>64812.38458700512</v>
      </c>
      <c r="EOB4" t="n">
        <v>41999.70933339701</v>
      </c>
      <c r="EOC4" t="n">
        <v>13750.01979677474</v>
      </c>
      <c r="EOD4" t="n">
        <v>9715.661322805197</v>
      </c>
      <c r="EOE4" t="n">
        <v>8222.045375300397</v>
      </c>
      <c r="EOF4" t="n">
        <v>15737.02970107648</v>
      </c>
      <c r="EOG4" t="n">
        <v>59539.95692854681</v>
      </c>
      <c r="EOH4" t="n">
        <v>95353.3375657406</v>
      </c>
      <c r="EOI4" t="n">
        <v>60983.5850227011</v>
      </c>
      <c r="EOJ4" t="n">
        <v>42832.77864447297</v>
      </c>
      <c r="EOK4" t="n">
        <v>74793.71661290071</v>
      </c>
      <c r="EOL4" t="n">
        <v>58018.88994757079</v>
      </c>
      <c r="EOM4" t="n">
        <v>69672.33009840276</v>
      </c>
      <c r="EON4" t="n">
        <v>52034.53303703625</v>
      </c>
      <c r="EOO4" t="n">
        <v>8231.45344319029</v>
      </c>
      <c r="EOP4" t="n">
        <v>74661.4178092462</v>
      </c>
      <c r="EOQ4" t="n">
        <v>144120.1943280865</v>
      </c>
      <c r="EOR4" t="n">
        <v>106081.3185050523</v>
      </c>
      <c r="EOS4" t="n">
        <v>114310.2639964964</v>
      </c>
      <c r="EOT4" t="n">
        <v>124239.6996985331</v>
      </c>
      <c r="EOU4" t="n">
        <v>190343.6692356283</v>
      </c>
      <c r="EOV4" t="n">
        <v>273885.8833812842</v>
      </c>
      <c r="EOW4" t="n">
        <v>206931.2353634071</v>
      </c>
      <c r="EOX4" t="n">
        <v>159811.9317929193</v>
      </c>
      <c r="EOY4" t="n">
        <v>62759.54162727606</v>
      </c>
      <c r="EOZ4" t="n">
        <v>41320.88312070993</v>
      </c>
      <c r="EPA4" t="n">
        <v>13890.11916430555</v>
      </c>
      <c r="EPB4" t="n">
        <v>9794.084314937616</v>
      </c>
      <c r="EPC4" t="n">
        <v>8177.239261731425</v>
      </c>
      <c r="EPD4" t="n">
        <v>16083.89822251505</v>
      </c>
      <c r="EPE4" t="n">
        <v>55304.75569659528</v>
      </c>
      <c r="EPF4" t="n">
        <v>97329.60707564199</v>
      </c>
      <c r="EPG4" t="n">
        <v>60055.60493921326</v>
      </c>
      <c r="EPH4" t="n">
        <v>44923.58871204842</v>
      </c>
      <c r="EPI4" t="n">
        <v>74823.19448202198</v>
      </c>
      <c r="EPJ4" t="n">
        <v>59244.39055038504</v>
      </c>
      <c r="EPK4" t="n">
        <v>70545.14934188746</v>
      </c>
      <c r="EPL4" t="n">
        <v>51756.70140192757</v>
      </c>
      <c r="EPM4" t="n">
        <v>8097.341454873417</v>
      </c>
      <c r="EPN4" t="n">
        <v>75291.98774281029</v>
      </c>
      <c r="EPO4" t="n">
        <v>144493.9577041318</v>
      </c>
      <c r="EPP4" t="n">
        <v>102236.8316591942</v>
      </c>
      <c r="EPQ4" t="n">
        <v>116210.2846676653</v>
      </c>
      <c r="EPR4" t="n">
        <v>126596.0451934189</v>
      </c>
      <c r="EPS4" t="n">
        <v>190825.9227005879</v>
      </c>
      <c r="EPT4" t="n">
        <v>279273.7008199207</v>
      </c>
      <c r="EPU4" t="n">
        <v>196777.265365744</v>
      </c>
      <c r="EPV4" t="n">
        <v>162674.5626056897</v>
      </c>
      <c r="EPW4" t="n">
        <v>63564.84801795831</v>
      </c>
      <c r="EPX4" t="n">
        <v>41654.36400194093</v>
      </c>
      <c r="EPY4" t="n">
        <v>13800.7979787527</v>
      </c>
      <c r="EPZ4" t="n">
        <v>9758.12381258759</v>
      </c>
      <c r="EQA4" t="n">
        <v>8242.412963503722</v>
      </c>
      <c r="EQB4" t="n">
        <v>15840.35015493887</v>
      </c>
      <c r="EQC4" t="n">
        <v>57965.56449839992</v>
      </c>
      <c r="EQD4" t="n">
        <v>93506.85473649051</v>
      </c>
      <c r="EQE4" t="n">
        <v>59812.14759071042</v>
      </c>
      <c r="EQF4" t="n">
        <v>43549.32570771015</v>
      </c>
      <c r="EQG4" t="n">
        <v>76595.77359065891</v>
      </c>
      <c r="EQH4" t="n">
        <v>57542.41585627777</v>
      </c>
      <c r="EQI4" t="n">
        <v>71437.21636094141</v>
      </c>
      <c r="EQJ4" t="n">
        <v>50592.49070361008</v>
      </c>
      <c r="EQK4" t="n">
        <v>8002.754818012597</v>
      </c>
      <c r="EQL4" t="n">
        <v>73029.6553920122</v>
      </c>
      <c r="EQM4" t="n">
        <v>145099.8318678059</v>
      </c>
      <c r="EQN4" t="n">
        <v>100929.4074897006</v>
      </c>
      <c r="EQO4" t="n">
        <v>113471.7231215839</v>
      </c>
      <c r="EQP4" t="n">
        <v>126161.3635236176</v>
      </c>
      <c r="EQQ4" t="n">
        <v>194284.7615491562</v>
      </c>
      <c r="EQR4" t="n">
        <v>281797.542698322</v>
      </c>
      <c r="EQS4" t="n">
        <v>206916.7676417568</v>
      </c>
      <c r="EQT4" t="n">
        <v>157933.7102156184</v>
      </c>
      <c r="EQU4" t="n">
        <v>64444.88164980135</v>
      </c>
      <c r="EQV4" t="n">
        <v>40542.2582052725</v>
      </c>
      <c r="EQW4" t="n">
        <v>13980.96020202501</v>
      </c>
      <c r="EQX4" t="n">
        <v>9728.893562938492</v>
      </c>
      <c r="EQY4" t="n">
        <v>8248.246906004359</v>
      </c>
      <c r="EQZ4" t="n">
        <v>15756.7400058856</v>
      </c>
      <c r="ERA4" t="n">
        <v>56212.60361191783</v>
      </c>
      <c r="ERB4" t="n">
        <v>96689.2623362572</v>
      </c>
      <c r="ERC4" t="n">
        <v>62829.65142449283</v>
      </c>
      <c r="ERD4" t="n">
        <v>42736.25216529836</v>
      </c>
      <c r="ERE4" t="n">
        <v>77489.96271555484</v>
      </c>
      <c r="ERF4" t="n">
        <v>57960.46603974375</v>
      </c>
      <c r="ERG4" t="n">
        <v>70595.79756008236</v>
      </c>
      <c r="ERH4" t="n">
        <v>51636.907421944</v>
      </c>
      <c r="ERI4" t="n">
        <v>8093.448794604772</v>
      </c>
      <c r="ERJ4" t="n">
        <v>73914.10219906668</v>
      </c>
      <c r="ERK4" t="n">
        <v>146400.4068591838</v>
      </c>
      <c r="ERL4" t="n">
        <v>103028.590431858</v>
      </c>
      <c r="ERM4" t="n">
        <v>114385.0987746122</v>
      </c>
      <c r="ERN4" t="n">
        <v>126179.3716921762</v>
      </c>
      <c r="ERO4" t="n">
        <v>187665.754185867</v>
      </c>
      <c r="ERP4" t="n">
        <v>270496.5711449296</v>
      </c>
      <c r="ERQ4" t="n">
        <v>198960.8012436839</v>
      </c>
      <c r="ERR4" t="n">
        <v>161316.4548996338</v>
      </c>
      <c r="ERS4" t="n">
        <v>63035.47426030085</v>
      </c>
      <c r="ERT4" t="n">
        <v>42348.80169891346</v>
      </c>
      <c r="ERU4" t="n">
        <v>13506.95647434507</v>
      </c>
      <c r="ERV4" t="n">
        <v>9721.470321226232</v>
      </c>
      <c r="ERW4" t="n">
        <v>8250.173104943939</v>
      </c>
      <c r="ERX4" t="n">
        <v>15858.89296778866</v>
      </c>
      <c r="ERY4" t="n">
        <v>58247.14394940405</v>
      </c>
      <c r="ERZ4" t="n">
        <v>95119.14381019026</v>
      </c>
      <c r="ESA4" t="n">
        <v>62088.04625303327</v>
      </c>
      <c r="ESB4" t="n">
        <v>42685.37206917559</v>
      </c>
      <c r="ESC4" t="n">
        <v>73504.66450795587</v>
      </c>
      <c r="ESD4" t="n">
        <v>58772.18618695035</v>
      </c>
      <c r="ESE4" t="n">
        <v>70808.8705503274</v>
      </c>
      <c r="ESF4" t="n">
        <v>51467.21069133518</v>
      </c>
      <c r="ESG4" t="n">
        <v>8149.517241237839</v>
      </c>
      <c r="ESH4" t="n">
        <v>73608.63391495093</v>
      </c>
      <c r="ESI4" t="n">
        <v>143479.5636783676</v>
      </c>
      <c r="ESJ4" t="n">
        <v>104932.3028291235</v>
      </c>
      <c r="ESK4" t="n">
        <v>114676.5269059306</v>
      </c>
      <c r="ESL4" t="n">
        <v>124130.4358684471</v>
      </c>
      <c r="ESM4" t="n">
        <v>193065.6121334406</v>
      </c>
      <c r="ESN4" t="n">
        <v>270820.8800610609</v>
      </c>
      <c r="ESO4" t="n">
        <v>201314.2265628652</v>
      </c>
      <c r="ESP4" t="n">
        <v>165381.5190299971</v>
      </c>
      <c r="ESQ4" t="n">
        <v>64390.63116721758</v>
      </c>
      <c r="ESR4" t="n">
        <v>42467.84606847413</v>
      </c>
      <c r="ESS4" t="n">
        <v>13928.00019882409</v>
      </c>
      <c r="EST4" t="n">
        <v>9764.376770633427</v>
      </c>
      <c r="ESU4" t="n">
        <v>8153.622419671352</v>
      </c>
      <c r="ESV4" t="n">
        <v>15594.83451572238</v>
      </c>
      <c r="ESW4" t="n">
        <v>58688.03177547666</v>
      </c>
      <c r="ESX4" t="n">
        <v>97332.73959744936</v>
      </c>
      <c r="ESY4" t="n">
        <v>59818.72883640573</v>
      </c>
      <c r="ESZ4" t="n">
        <v>42927.08510726599</v>
      </c>
      <c r="ETA4" t="n">
        <v>76118.0295809549</v>
      </c>
      <c r="ETB4" t="n">
        <v>58074.80822443405</v>
      </c>
      <c r="ETC4" t="n">
        <v>72445.34877980557</v>
      </c>
      <c r="ETD4" t="n">
        <v>51872.86261482454</v>
      </c>
      <c r="ETE4" t="n">
        <v>8179.298277860873</v>
      </c>
      <c r="ETF4" t="n">
        <v>73584.67917884169</v>
      </c>
      <c r="ETG4" t="n">
        <v>141430.9593090343</v>
      </c>
      <c r="ETH4" t="n">
        <v>103786.9976316495</v>
      </c>
      <c r="ETI4" t="n">
        <v>110716.304941207</v>
      </c>
      <c r="ETJ4" t="n">
        <v>123214.9015257214</v>
      </c>
      <c r="ETK4" t="n">
        <v>191878.3776207941</v>
      </c>
      <c r="ETL4" t="n">
        <v>274616.14867536</v>
      </c>
      <c r="ETM4" t="n">
        <v>196708.4562523315</v>
      </c>
      <c r="ETN4" t="n">
        <v>158589.5350022602</v>
      </c>
      <c r="ETO4" t="n">
        <v>64585.561365446</v>
      </c>
      <c r="ETP4" t="n">
        <v>42060.27932115967</v>
      </c>
      <c r="ETQ4" t="n">
        <v>13892.12116975893</v>
      </c>
      <c r="ETR4" t="n">
        <v>9802.773666393841</v>
      </c>
      <c r="ETS4" t="n">
        <v>8144.020603359114</v>
      </c>
      <c r="ETT4" t="n">
        <v>16056.09596461148</v>
      </c>
      <c r="ETU4" t="n">
        <v>56854.28974197808</v>
      </c>
      <c r="ETV4" t="n">
        <v>96465.06515330615</v>
      </c>
      <c r="ETW4" t="n">
        <v>61379.16166418542</v>
      </c>
      <c r="ETX4" t="n">
        <v>43171.42639431393</v>
      </c>
      <c r="ETY4" t="n">
        <v>72841.46602957377</v>
      </c>
      <c r="ETZ4" t="n">
        <v>58061.54603299768</v>
      </c>
      <c r="EUA4" t="n">
        <v>69144.5139026712</v>
      </c>
      <c r="EUB4" t="n">
        <v>49949.11393537657</v>
      </c>
      <c r="EUC4" t="n">
        <v>8207.389170587829</v>
      </c>
      <c r="EUD4" t="n">
        <v>72512.30625840263</v>
      </c>
      <c r="EUE4" t="n">
        <v>145773.7682391242</v>
      </c>
      <c r="EUF4" t="n">
        <v>99357.47456287195</v>
      </c>
      <c r="EUG4" t="n">
        <v>115373.5588092148</v>
      </c>
      <c r="EUH4" t="n">
        <v>128215.4568335045</v>
      </c>
      <c r="EUI4" t="n">
        <v>190341.4814175919</v>
      </c>
      <c r="EUJ4" t="n">
        <v>280087.5631062947</v>
      </c>
      <c r="EUK4" t="n">
        <v>205227.8678183119</v>
      </c>
      <c r="EUL4" t="n">
        <v>162870.257000772</v>
      </c>
      <c r="EUM4" t="n">
        <v>63956.86380602911</v>
      </c>
      <c r="EUN4" t="n">
        <v>42151.31464683601</v>
      </c>
      <c r="EUO4" t="n">
        <v>13909.69601723352</v>
      </c>
      <c r="EUP4" t="n">
        <v>9508.779018060141</v>
      </c>
      <c r="EUQ4" t="n">
        <v>8172.828503248571</v>
      </c>
      <c r="EUR4" t="n">
        <v>15916.58527349349</v>
      </c>
      <c r="EUS4" t="n">
        <v>58567.31040329508</v>
      </c>
      <c r="EUT4" t="n">
        <v>95131.63257552635</v>
      </c>
      <c r="EUU4" t="n">
        <v>62312.63523439873</v>
      </c>
      <c r="EUV4" t="n">
        <v>42348.27134226102</v>
      </c>
      <c r="EUW4" t="n">
        <v>73745.78165547708</v>
      </c>
      <c r="EUX4" t="n">
        <v>55905.36495528931</v>
      </c>
      <c r="EUY4" t="n">
        <v>71856.23351865742</v>
      </c>
      <c r="EUZ4" t="n">
        <v>50970.10079535835</v>
      </c>
      <c r="EVA4" t="n">
        <v>8299.696014174844</v>
      </c>
      <c r="EVB4" t="n">
        <v>75620.698652041</v>
      </c>
      <c r="EVC4" t="n">
        <v>147229.9591834523</v>
      </c>
      <c r="EVD4" t="n">
        <v>103104.1737881824</v>
      </c>
      <c r="EVE4" t="n">
        <v>115061.892207993</v>
      </c>
      <c r="EVF4" t="n">
        <v>128216.4467170892</v>
      </c>
      <c r="EVG4" t="n">
        <v>184663.4007061556</v>
      </c>
      <c r="EVH4" t="n">
        <v>280206.1203658023</v>
      </c>
      <c r="EVI4" t="n">
        <v>203910.8488799635</v>
      </c>
      <c r="EVJ4" t="n">
        <v>160421.6075064715</v>
      </c>
      <c r="EVK4" t="n">
        <v>61731.29432022069</v>
      </c>
      <c r="EVL4" t="n">
        <v>40080.70005178086</v>
      </c>
      <c r="EVM4" t="n">
        <v>14064.49986852643</v>
      </c>
      <c r="EVN4" t="n">
        <v>9464.371341225218</v>
      </c>
      <c r="EVO4" t="n">
        <v>8072.633419326223</v>
      </c>
      <c r="EVP4" t="n">
        <v>15501.74267982764</v>
      </c>
      <c r="EVQ4" t="n">
        <v>58826.16980326599</v>
      </c>
      <c r="EVR4" t="n">
        <v>96721.12654516667</v>
      </c>
      <c r="EVS4" t="n">
        <v>62530.03659723562</v>
      </c>
      <c r="EVT4" t="n">
        <v>41766.85016867818</v>
      </c>
      <c r="EVU4" t="n">
        <v>73977.97306058073</v>
      </c>
      <c r="EVV4" t="n">
        <v>59102.47634051313</v>
      </c>
      <c r="EVW4" t="n">
        <v>69806.32085765325</v>
      </c>
      <c r="EVX4" t="n">
        <v>51817.43929929899</v>
      </c>
      <c r="EVY4" t="n">
        <v>8255.751022722241</v>
      </c>
      <c r="EVZ4" t="n">
        <v>75873.05823111426</v>
      </c>
      <c r="EWA4" t="n">
        <v>141693.2782467729</v>
      </c>
      <c r="EWB4" t="n">
        <v>105070.507810577</v>
      </c>
      <c r="EWC4" t="n">
        <v>112800.2511032364</v>
      </c>
      <c r="EWD4" t="n">
        <v>127497.920414457</v>
      </c>
      <c r="EWE4" t="n">
        <v>186798.6239519453</v>
      </c>
      <c r="EWF4" t="n">
        <v>277500.326780676</v>
      </c>
      <c r="EWG4" t="n">
        <v>204075.0172157554</v>
      </c>
      <c r="EWH4" t="n">
        <v>160418.9492240004</v>
      </c>
      <c r="EWI4" t="n">
        <v>63546.94205615334</v>
      </c>
      <c r="EWJ4" t="n">
        <v>42266.5265244765</v>
      </c>
      <c r="EWK4" t="n">
        <v>14272.71615397685</v>
      </c>
      <c r="EWL4" t="n">
        <v>9903.691500647907</v>
      </c>
      <c r="EWM4" t="n">
        <v>8400.132404385138</v>
      </c>
      <c r="EWN4" t="n">
        <v>15324.72199079596</v>
      </c>
      <c r="EWO4" t="n">
        <v>58658.63617721565</v>
      </c>
      <c r="EWP4" t="n">
        <v>97033.39470365233</v>
      </c>
      <c r="EWQ4" t="n">
        <v>59840.31827849535</v>
      </c>
      <c r="EWR4" t="n">
        <v>42433.30994264196</v>
      </c>
      <c r="EWS4" t="n">
        <v>73089.39588633266</v>
      </c>
      <c r="EWT4" t="n">
        <v>60274.62957519761</v>
      </c>
      <c r="EWU4" t="n">
        <v>72426.22512480189</v>
      </c>
      <c r="EWV4" t="n">
        <v>51187.15742334284</v>
      </c>
      <c r="EWW4" t="n">
        <v>8031.522197754273</v>
      </c>
      <c r="EWX4" t="n">
        <v>76110.64362535236</v>
      </c>
      <c r="EWY4" t="n">
        <v>141569.9375295493</v>
      </c>
      <c r="EWZ4" t="n">
        <v>106019.7025214043</v>
      </c>
      <c r="EXA4" t="n">
        <v>113697.2334594982</v>
      </c>
      <c r="EXB4" t="n">
        <v>128213.5552577987</v>
      </c>
      <c r="EXC4" t="n">
        <v>183784.2659412144</v>
      </c>
      <c r="EXD4" t="n">
        <v>283196.1789930064</v>
      </c>
      <c r="EXE4" t="n">
        <v>199525.6454961246</v>
      </c>
      <c r="EXF4" t="n">
        <v>161790.7421064243</v>
      </c>
      <c r="EXG4" t="n">
        <v>61876.31957029192</v>
      </c>
      <c r="EXH4" t="n">
        <v>41141.88446719076</v>
      </c>
      <c r="EXI4" t="n">
        <v>13665.73012733508</v>
      </c>
      <c r="EXJ4" t="n">
        <v>9777.09060362908</v>
      </c>
      <c r="EXK4" t="n">
        <v>8376.062306132084</v>
      </c>
      <c r="EXL4" t="n">
        <v>16355.24826273619</v>
      </c>
      <c r="EXM4" t="n">
        <v>56810.1660307408</v>
      </c>
      <c r="EXN4" t="n">
        <v>95518.78334310499</v>
      </c>
      <c r="EXO4" t="n">
        <v>62429.49970150214</v>
      </c>
      <c r="EXP4" t="n">
        <v>44269.2184487791</v>
      </c>
      <c r="EXQ4" t="n">
        <v>76062.43955816219</v>
      </c>
      <c r="EXR4" t="n">
        <v>58399.58229006593</v>
      </c>
      <c r="EXS4" t="n">
        <v>71805.43233247566</v>
      </c>
      <c r="EXT4" t="n">
        <v>51692.85792986765</v>
      </c>
      <c r="EXU4" t="n">
        <v>8079.041456884814</v>
      </c>
      <c r="EXV4" t="n">
        <v>72119.16114361121</v>
      </c>
      <c r="EXW4" t="n">
        <v>144894.2833797047</v>
      </c>
      <c r="EXX4" t="n">
        <v>104129.4379694475</v>
      </c>
      <c r="EXY4" t="n">
        <v>113530.1543177102</v>
      </c>
      <c r="EXZ4" t="n">
        <v>128409.6227601501</v>
      </c>
      <c r="EYA4" t="n">
        <v>188086.1881720358</v>
      </c>
      <c r="EYB4" t="n">
        <v>271537.3423466103</v>
      </c>
      <c r="EYC4" t="n">
        <v>199534.8906655723</v>
      </c>
      <c r="EYD4" t="n">
        <v>161934.7000205898</v>
      </c>
      <c r="EYE4" t="n">
        <v>64860.80472292098</v>
      </c>
      <c r="EYF4" t="n">
        <v>41630.6952244699</v>
      </c>
      <c r="EYG4" t="n">
        <v>13969.24062747149</v>
      </c>
      <c r="EYH4" t="n">
        <v>9496.513197776638</v>
      </c>
      <c r="EYI4" t="n">
        <v>7981.351983004688</v>
      </c>
      <c r="EYJ4" t="n">
        <v>15739.2403201853</v>
      </c>
      <c r="EYK4" t="n">
        <v>57807.58626019082</v>
      </c>
      <c r="EYL4" t="n">
        <v>96067.77603314302</v>
      </c>
      <c r="EYM4" t="n">
        <v>61051.48081219578</v>
      </c>
      <c r="EYN4" t="n">
        <v>42024.03425745362</v>
      </c>
      <c r="EYO4" t="n">
        <v>73012.32974297088</v>
      </c>
      <c r="EYP4" t="n">
        <v>57089.08458001732</v>
      </c>
      <c r="EYQ4" t="n">
        <v>70577.92088773065</v>
      </c>
      <c r="EYR4" t="n">
        <v>51148.96628364439</v>
      </c>
      <c r="EYS4" t="n">
        <v>8226.406044716972</v>
      </c>
      <c r="EYT4" t="n">
        <v>74340.77297405504</v>
      </c>
      <c r="EYU4" t="n">
        <v>145790.0087240305</v>
      </c>
      <c r="EYV4" t="n">
        <v>104526.7647745586</v>
      </c>
      <c r="EYW4" t="n">
        <v>112496.9296433571</v>
      </c>
      <c r="EYX4" t="n">
        <v>124229.4420705776</v>
      </c>
      <c r="EYY4" t="n">
        <v>189413.0912055331</v>
      </c>
      <c r="EYZ4" t="n">
        <v>283073.7583191041</v>
      </c>
      <c r="EZA4" t="n">
        <v>206542.5407969244</v>
      </c>
      <c r="EZB4" t="n">
        <v>161212.0449988117</v>
      </c>
      <c r="EZC4" t="n">
        <v>63002.4445042744</v>
      </c>
      <c r="EZD4" t="n">
        <v>41092.701399476</v>
      </c>
      <c r="EZE4" t="n">
        <v>13643.56702532121</v>
      </c>
      <c r="EZF4" t="n">
        <v>9624.038732267207</v>
      </c>
      <c r="EZG4" t="n">
        <v>8290.244249233592</v>
      </c>
      <c r="EZH4" t="n">
        <v>16100.89635813616</v>
      </c>
      <c r="EZI4" t="n">
        <v>57154.3258031939</v>
      </c>
      <c r="EZJ4" t="n">
        <v>92896.85288016373</v>
      </c>
      <c r="EZK4" t="n">
        <v>59239.69445393069</v>
      </c>
      <c r="EZL4" t="n">
        <v>43133.50097452187</v>
      </c>
      <c r="EZM4" t="n">
        <v>75088.5670426163</v>
      </c>
      <c r="EZN4" t="n">
        <v>58604.22996268906</v>
      </c>
      <c r="EZO4" t="n">
        <v>71936.30483308851</v>
      </c>
      <c r="EZP4" t="n">
        <v>52920.24145691011</v>
      </c>
      <c r="EZQ4" t="n">
        <v>8338.46700563883</v>
      </c>
      <c r="EZR4" t="n">
        <v>74263.30709894955</v>
      </c>
      <c r="EZS4" t="n">
        <v>146383.4466141871</v>
      </c>
      <c r="EZT4" t="n">
        <v>103887.0616410128</v>
      </c>
      <c r="EZU4" t="n">
        <v>112308.6705879641</v>
      </c>
      <c r="EZV4" t="n">
        <v>126878.2319993572</v>
      </c>
      <c r="EZW4" t="n">
        <v>184063.7876546499</v>
      </c>
      <c r="EZX4" t="n">
        <v>285003.7917215016</v>
      </c>
      <c r="EZY4" t="n">
        <v>201200.4407307758</v>
      </c>
      <c r="EZZ4" t="n">
        <v>161579.2776831912</v>
      </c>
      <c r="FAA4" t="n">
        <v>62620.01444926111</v>
      </c>
      <c r="FAB4" t="n">
        <v>40646.50015486261</v>
      </c>
      <c r="FAC4" t="n">
        <v>14006.86282451631</v>
      </c>
      <c r="FAD4" t="n">
        <v>9809.167367592596</v>
      </c>
      <c r="FAE4" t="n">
        <v>8187.728669564535</v>
      </c>
      <c r="FAF4" t="n">
        <v>16234.94924969193</v>
      </c>
      <c r="FAG4" t="n">
        <v>59135.65665187814</v>
      </c>
      <c r="FAH4" t="n">
        <v>94234.74705836475</v>
      </c>
      <c r="FAI4" t="n">
        <v>61235.90741715377</v>
      </c>
      <c r="FAJ4" t="n">
        <v>42303.80597581778</v>
      </c>
      <c r="FAK4" t="n">
        <v>74281.80277940336</v>
      </c>
      <c r="FAL4" t="n">
        <v>57275.10701612436</v>
      </c>
      <c r="FAM4" t="n">
        <v>70031.80451691363</v>
      </c>
      <c r="FAN4" t="n">
        <v>51765.03901690127</v>
      </c>
      <c r="FAO4" t="n">
        <v>8123.174824614568</v>
      </c>
      <c r="FAP4" t="n">
        <v>74200.39347795864</v>
      </c>
      <c r="FAQ4" t="n">
        <v>145266.0072981557</v>
      </c>
      <c r="FAR4" t="n">
        <v>105116.9497144153</v>
      </c>
      <c r="FAS4" t="n">
        <v>113005.4040224858</v>
      </c>
      <c r="FAT4" t="n">
        <v>124922.9136122285</v>
      </c>
      <c r="FAU4" t="n">
        <v>192076.5133414684</v>
      </c>
      <c r="FAV4" t="n">
        <v>274428.6785662406</v>
      </c>
      <c r="FAW4" t="n">
        <v>202538.3225629965</v>
      </c>
      <c r="FAX4" t="n">
        <v>160966.0673090592</v>
      </c>
      <c r="FAY4" t="n">
        <v>63364.86623827033</v>
      </c>
      <c r="FAZ4" t="n">
        <v>41010.84882915504</v>
      </c>
      <c r="FBA4" t="n">
        <v>14213.05976822395</v>
      </c>
      <c r="FBB4" t="n">
        <v>9735.981339791524</v>
      </c>
      <c r="FBC4" t="n">
        <v>8027.670608657453</v>
      </c>
      <c r="FBD4" t="n">
        <v>16107.22429112416</v>
      </c>
      <c r="FBE4" t="n">
        <v>59684.96192114706</v>
      </c>
      <c r="FBF4" t="n">
        <v>94291.069072656</v>
      </c>
      <c r="FBG4" t="n">
        <v>61145.53981487709</v>
      </c>
      <c r="FBH4" t="n">
        <v>43049.0903641775</v>
      </c>
      <c r="FBI4" t="n">
        <v>75019.0722388408</v>
      </c>
      <c r="FBJ4" t="n">
        <v>59908.80139893161</v>
      </c>
      <c r="FBK4" t="n">
        <v>69983.7939951305</v>
      </c>
      <c r="FBL4" t="n">
        <v>52235.81671543716</v>
      </c>
      <c r="FBM4" t="n">
        <v>8089.359949504527</v>
      </c>
      <c r="FBN4" t="n">
        <v>75008.91766693424</v>
      </c>
      <c r="FBO4" t="n">
        <v>144224.0157835541</v>
      </c>
      <c r="FBP4" t="n">
        <v>104076.6428299729</v>
      </c>
      <c r="FBQ4" t="n">
        <v>112493.0659016185</v>
      </c>
      <c r="FBR4" t="n">
        <v>124744.7032834835</v>
      </c>
      <c r="FBS4" t="n">
        <v>187593.8371454314</v>
      </c>
      <c r="FBT4" t="n">
        <v>269457.1728759709</v>
      </c>
      <c r="FBU4" t="n">
        <v>204725.1278487157</v>
      </c>
      <c r="FBV4" t="n">
        <v>161058.0648457429</v>
      </c>
      <c r="FBW4" t="n">
        <v>62458.2178755614</v>
      </c>
      <c r="FBX4" t="n">
        <v>41834.28852754921</v>
      </c>
      <c r="FBY4" t="n">
        <v>13630.11230867854</v>
      </c>
      <c r="FBZ4" t="n">
        <v>9551.548203540286</v>
      </c>
      <c r="FCA4" t="n">
        <v>8141.586221820779</v>
      </c>
      <c r="FCB4" t="n">
        <v>15810.98633233743</v>
      </c>
      <c r="FCC4" t="n">
        <v>57721.64664151472</v>
      </c>
      <c r="FCD4" t="n">
        <v>94319.37702297876</v>
      </c>
      <c r="FCE4" t="n">
        <v>61894.73837373022</v>
      </c>
      <c r="FCF4" t="n">
        <v>42110.71393999634</v>
      </c>
      <c r="FCG4" t="n">
        <v>73805.38771574204</v>
      </c>
      <c r="FCH4" t="n">
        <v>59879.13608671048</v>
      </c>
      <c r="FCI4" t="n">
        <v>72086.12841725719</v>
      </c>
      <c r="FCJ4" t="n">
        <v>51151.36140478141</v>
      </c>
      <c r="FCK4" t="n">
        <v>8074.454077916769</v>
      </c>
      <c r="FCL4" t="n">
        <v>75332.41032711441</v>
      </c>
      <c r="FCM4" t="n">
        <v>145372.0751774223</v>
      </c>
      <c r="FCN4" t="n">
        <v>103089.1170085543</v>
      </c>
      <c r="FCO4" t="n">
        <v>115027.7855057447</v>
      </c>
      <c r="FCP4" t="n">
        <v>125999.6036991023</v>
      </c>
      <c r="FCQ4" t="n">
        <v>188523.720708497</v>
      </c>
      <c r="FCR4" t="n">
        <v>271103.202051615</v>
      </c>
      <c r="FCS4" t="n">
        <v>204952.0102392898</v>
      </c>
      <c r="FCT4" t="n">
        <v>158393.9776100271</v>
      </c>
      <c r="FCU4" t="n">
        <v>65986.74063726446</v>
      </c>
      <c r="FCV4" t="n">
        <v>42249.2177492867</v>
      </c>
      <c r="FCW4" t="n">
        <v>13894.56324730581</v>
      </c>
      <c r="FCX4" t="n">
        <v>9975.856392351641</v>
      </c>
      <c r="FCY4" t="n">
        <v>8109.583545696144</v>
      </c>
      <c r="FCZ4" t="n">
        <v>15944.69017690125</v>
      </c>
      <c r="FDA4" t="n">
        <v>57139.29177268913</v>
      </c>
      <c r="FDB4" t="n">
        <v>94160.28073841985</v>
      </c>
      <c r="FDC4" t="n">
        <v>59758.18886550594</v>
      </c>
      <c r="FDD4" t="n">
        <v>44845.29052589318</v>
      </c>
      <c r="FDE4" t="n">
        <v>74825.47198531564</v>
      </c>
      <c r="FDF4" t="n">
        <v>58331.27227180076</v>
      </c>
      <c r="FDG4" t="n">
        <v>70253.83893501712</v>
      </c>
      <c r="FDH4" t="n">
        <v>51895.89843822463</v>
      </c>
      <c r="FDI4" t="n">
        <v>8215.638623316401</v>
      </c>
      <c r="FDJ4" t="n">
        <v>75391.69624556879</v>
      </c>
      <c r="FDK4" t="n">
        <v>146767.3290569359</v>
      </c>
      <c r="FDL4" t="n">
        <v>106604.9639616221</v>
      </c>
      <c r="FDM4" t="n">
        <v>111649.5191801915</v>
      </c>
      <c r="FDN4" t="n">
        <v>124174.5952478722</v>
      </c>
      <c r="FDO4" t="n">
        <v>194108.587813704</v>
      </c>
      <c r="FDP4" t="n">
        <v>283932.1527473383</v>
      </c>
      <c r="FDQ4" t="n">
        <v>209847.3591213598</v>
      </c>
      <c r="FDR4" t="n">
        <v>160320.2682110711</v>
      </c>
      <c r="FDS4" t="n">
        <v>63379.54620427774</v>
      </c>
      <c r="FDT4" t="n">
        <v>41670.0250107124</v>
      </c>
      <c r="FDU4" t="n">
        <v>13798.31384592368</v>
      </c>
      <c r="FDV4" t="n">
        <v>9533.125050409439</v>
      </c>
      <c r="FDW4" t="n">
        <v>8156.894013269848</v>
      </c>
      <c r="FDX4" t="n">
        <v>15903.53381959329</v>
      </c>
      <c r="FDY4" t="n">
        <v>57600.33264834883</v>
      </c>
      <c r="FDZ4" t="n">
        <v>97277.79892382461</v>
      </c>
      <c r="FEA4" t="n">
        <v>60521.77484847378</v>
      </c>
      <c r="FEB4" t="n">
        <v>43972.5868518022</v>
      </c>
      <c r="FEC4" t="n">
        <v>75846.09595212464</v>
      </c>
      <c r="FED4" t="n">
        <v>58041.67647883578</v>
      </c>
      <c r="FEE4" t="n">
        <v>70485.11170538944</v>
      </c>
      <c r="FEF4" t="n">
        <v>51286.75198717705</v>
      </c>
      <c r="FEG4" t="n">
        <v>7931.884931225582</v>
      </c>
      <c r="FEH4" t="n">
        <v>76105.38675346256</v>
      </c>
      <c r="FEI4" t="n">
        <v>142802.8543430277</v>
      </c>
      <c r="FEJ4" t="n">
        <v>105119.9441775045</v>
      </c>
      <c r="FEK4" t="n">
        <v>113505.1881057467</v>
      </c>
      <c r="FEL4" t="n">
        <v>126265.3108514681</v>
      </c>
      <c r="FEM4" t="n">
        <v>185948.993413851</v>
      </c>
      <c r="FEN4" t="n">
        <v>276444.3406906541</v>
      </c>
      <c r="FEO4" t="n">
        <v>200741.126205575</v>
      </c>
      <c r="FEP4" t="n">
        <v>162546.5735078003</v>
      </c>
      <c r="FEQ4" t="n">
        <v>63588.73021536002</v>
      </c>
      <c r="FER4" t="n">
        <v>41612.49503363141</v>
      </c>
      <c r="FES4" t="n">
        <v>13736.61163539944</v>
      </c>
      <c r="FET4" t="n">
        <v>9563.554448824876</v>
      </c>
      <c r="FEU4" t="n">
        <v>8184.466537035866</v>
      </c>
      <c r="FEV4" t="n">
        <v>15728.12906908493</v>
      </c>
      <c r="FEW4" t="n">
        <v>58402.3678908712</v>
      </c>
      <c r="FEX4" t="n">
        <v>95512.33230165933</v>
      </c>
      <c r="FEY4" t="n">
        <v>62284.31829314576</v>
      </c>
      <c r="FEZ4" t="n">
        <v>43124.67847830772</v>
      </c>
      <c r="FFA4" t="n">
        <v>76854.63232953417</v>
      </c>
      <c r="FFB4" t="n">
        <v>58583.88331779552</v>
      </c>
      <c r="FFC4" t="n">
        <v>70425.99104166246</v>
      </c>
      <c r="FFD4" t="n">
        <v>51442.29090051463</v>
      </c>
      <c r="FFE4" t="n">
        <v>8510.997834463347</v>
      </c>
      <c r="FFF4" t="n">
        <v>75206.33671569495</v>
      </c>
      <c r="FFG4" t="n">
        <v>145657.2146252119</v>
      </c>
      <c r="FFH4" t="n">
        <v>104351.3343199957</v>
      </c>
      <c r="FFI4" t="n">
        <v>115348.7675790081</v>
      </c>
      <c r="FFJ4" t="n">
        <v>125208.8846898588</v>
      </c>
      <c r="FFK4" t="n">
        <v>186828.0283154387</v>
      </c>
      <c r="FFL4" t="n">
        <v>278259.5061841091</v>
      </c>
      <c r="FFM4" t="n">
        <v>197172.8074817678</v>
      </c>
      <c r="FFN4" t="n">
        <v>158547.6780015484</v>
      </c>
      <c r="FFO4" t="n">
        <v>64402.50877547205</v>
      </c>
      <c r="FFP4" t="n">
        <v>41493.62482778154</v>
      </c>
      <c r="FFQ4" t="n">
        <v>13926.58610520323</v>
      </c>
      <c r="FFR4" t="n">
        <v>9598.106775352464</v>
      </c>
      <c r="FFS4" t="n">
        <v>8283.403648257154</v>
      </c>
      <c r="FFT4" t="n">
        <v>16262.51573079002</v>
      </c>
      <c r="FFU4" t="n">
        <v>58280.76421739675</v>
      </c>
      <c r="FFV4" t="n">
        <v>95217.33099395355</v>
      </c>
      <c r="FFW4" t="n">
        <v>61305.59974300608</v>
      </c>
      <c r="FFX4" t="n">
        <v>41550.84097208006</v>
      </c>
      <c r="FFY4" t="n">
        <v>75155.39119243599</v>
      </c>
      <c r="FFZ4" t="n">
        <v>59396.8086579464</v>
      </c>
      <c r="FGA4" t="n">
        <v>70297.40629851753</v>
      </c>
      <c r="FGB4" t="n">
        <v>50709.6114842098</v>
      </c>
      <c r="FGC4" t="n">
        <v>8186.944440887257</v>
      </c>
      <c r="FGD4" t="n">
        <v>73658.52159627841</v>
      </c>
      <c r="FGE4" t="n">
        <v>148677.7266439446</v>
      </c>
      <c r="FGF4" t="n">
        <v>106931.0048153939</v>
      </c>
      <c r="FGG4" t="n">
        <v>114952.5455011483</v>
      </c>
      <c r="FGH4" t="n">
        <v>125392.2591280934</v>
      </c>
      <c r="FGI4" t="n">
        <v>191957.6067530908</v>
      </c>
      <c r="FGJ4" t="n">
        <v>271548.2561762861</v>
      </c>
      <c r="FGK4" t="n">
        <v>199852.0291265329</v>
      </c>
      <c r="FGL4" t="n">
        <v>158331.2081013995</v>
      </c>
      <c r="FGM4" t="n">
        <v>64266.55495838381</v>
      </c>
      <c r="FGN4" t="n">
        <v>40788.7424113552</v>
      </c>
      <c r="FGO4" t="n">
        <v>14007.60167827651</v>
      </c>
      <c r="FGP4" t="n">
        <v>9686.132146380511</v>
      </c>
      <c r="FGQ4" t="n">
        <v>8336.822147716161</v>
      </c>
      <c r="FGR4" t="n">
        <v>16239.83283943362</v>
      </c>
      <c r="FGS4" t="n">
        <v>59288.07412869346</v>
      </c>
      <c r="FGT4" t="n">
        <v>93440.14758221511</v>
      </c>
      <c r="FGU4" t="n">
        <v>60178.73248864892</v>
      </c>
      <c r="FGV4" t="n">
        <v>42019.09324985678</v>
      </c>
      <c r="FGW4" t="n">
        <v>75132.33752923712</v>
      </c>
      <c r="FGX4" t="n">
        <v>58239.80107900051</v>
      </c>
      <c r="FGY4" t="n">
        <v>70352.31855517559</v>
      </c>
      <c r="FGZ4" t="n">
        <v>51739.39174351911</v>
      </c>
      <c r="FHA4" t="n">
        <v>7997.38136267639</v>
      </c>
      <c r="FHB4" t="n">
        <v>76099.10953755771</v>
      </c>
      <c r="FHC4" t="n">
        <v>147127.6238578357</v>
      </c>
      <c r="FHD4" t="n">
        <v>103229.7751439288</v>
      </c>
      <c r="FHE4" t="n">
        <v>114076.8007562012</v>
      </c>
      <c r="FHF4" t="n">
        <v>127061.2318312319</v>
      </c>
      <c r="FHG4" t="n">
        <v>190103.0259412765</v>
      </c>
      <c r="FHH4" t="n">
        <v>278577.4301191604</v>
      </c>
      <c r="FHI4" t="n">
        <v>206653.1301316143</v>
      </c>
      <c r="FHJ4" t="n">
        <v>157419.2449500691</v>
      </c>
      <c r="FHK4" t="n">
        <v>63545.48121110351</v>
      </c>
      <c r="FHL4" t="n">
        <v>41720.1696950006</v>
      </c>
      <c r="FHM4" t="n">
        <v>13607.66778434123</v>
      </c>
      <c r="FHN4" t="n">
        <v>9723.684792817778</v>
      </c>
      <c r="FHO4" t="n">
        <v>8242.758291360673</v>
      </c>
      <c r="FHP4" t="n">
        <v>16125.43600032252</v>
      </c>
      <c r="FHQ4" t="n">
        <v>57181.05857593084</v>
      </c>
      <c r="FHR4" t="n">
        <v>99767.26875365898</v>
      </c>
      <c r="FHS4" t="n">
        <v>60685.87212971081</v>
      </c>
      <c r="FHT4" t="n">
        <v>43043.6804229847</v>
      </c>
      <c r="FHU4" t="n">
        <v>74760.51240007929</v>
      </c>
      <c r="FHV4" t="n">
        <v>59110.50601414509</v>
      </c>
      <c r="FHW4" t="n">
        <v>73038.13528791668</v>
      </c>
      <c r="FHX4" t="n">
        <v>51443.57835773177</v>
      </c>
      <c r="FHY4" t="n">
        <v>8202.643273957668</v>
      </c>
      <c r="FHZ4" t="n">
        <v>73399.25249066215</v>
      </c>
      <c r="FIA4" t="n">
        <v>148601.2528476582</v>
      </c>
      <c r="FIB4" t="n">
        <v>107886.5394935357</v>
      </c>
      <c r="FIC4" t="n">
        <v>112488.7499549986</v>
      </c>
      <c r="FID4" t="n">
        <v>126822.7301474408</v>
      </c>
      <c r="FIE4" t="n">
        <v>187678.5964048606</v>
      </c>
      <c r="FIF4" t="n">
        <v>275470.1445160206</v>
      </c>
      <c r="FIG4" t="n">
        <v>204570.9351473866</v>
      </c>
      <c r="FIH4" t="n">
        <v>160507.8302587457</v>
      </c>
      <c r="FII4" t="n">
        <v>61049.61490033494</v>
      </c>
      <c r="FIJ4" t="n">
        <v>42111.96894271138</v>
      </c>
      <c r="FIK4" t="n">
        <v>13760.59844866544</v>
      </c>
      <c r="FIL4" t="n">
        <v>9708.86672729101</v>
      </c>
      <c r="FIM4" t="n">
        <v>8172.480880168065</v>
      </c>
      <c r="FIN4" t="n">
        <v>15995.96205870931</v>
      </c>
      <c r="FIO4" t="n">
        <v>59545.15209859736</v>
      </c>
      <c r="FIP4" t="n">
        <v>95724.71194397607</v>
      </c>
      <c r="FIQ4" t="n">
        <v>59242.96234824768</v>
      </c>
      <c r="FIR4" t="n">
        <v>43108.5366055683</v>
      </c>
      <c r="FIS4" t="n">
        <v>76362.92407500953</v>
      </c>
      <c r="FIT4" t="n">
        <v>59772.9773045407</v>
      </c>
      <c r="FIU4" t="n">
        <v>69080.52103392188</v>
      </c>
      <c r="FIV4" t="n">
        <v>50951.54273778777</v>
      </c>
      <c r="FIW4" t="n">
        <v>8126.446909241856</v>
      </c>
      <c r="FIX4" t="n">
        <v>74721.33033209987</v>
      </c>
      <c r="FIY4" t="n">
        <v>146689.9239667072</v>
      </c>
      <c r="FIZ4" t="n">
        <v>103510.6099198839</v>
      </c>
      <c r="FJA4" t="n">
        <v>110804.2643706342</v>
      </c>
      <c r="FJB4" t="n">
        <v>127445.8864227184</v>
      </c>
      <c r="FJC4" t="n">
        <v>191737.0556795455</v>
      </c>
      <c r="FJD4" t="n">
        <v>273207.8113179934</v>
      </c>
      <c r="FJE4" t="n">
        <v>198218.5770042072</v>
      </c>
      <c r="FJF4" t="n">
        <v>155196.459164882</v>
      </c>
      <c r="FJG4" t="n">
        <v>62220.12707685478</v>
      </c>
      <c r="FJH4" t="n">
        <v>41937.82312716059</v>
      </c>
      <c r="FJI4" t="n">
        <v>14232.717914344</v>
      </c>
      <c r="FJJ4" t="n">
        <v>9783.773365224366</v>
      </c>
      <c r="FJK4" t="n">
        <v>8403.797330850355</v>
      </c>
      <c r="FJL4" t="n">
        <v>16022.85070008198</v>
      </c>
      <c r="FJM4" t="n">
        <v>56453.42441484616</v>
      </c>
      <c r="FJN4" t="n">
        <v>93931.77205643992</v>
      </c>
      <c r="FJO4" t="n">
        <v>61215.39943621916</v>
      </c>
      <c r="FJP4" t="n">
        <v>42420.37947719853</v>
      </c>
      <c r="FJQ4" t="n">
        <v>74262.74456830391</v>
      </c>
      <c r="FJR4" t="n">
        <v>56330.6969596962</v>
      </c>
      <c r="FJS4" t="n">
        <v>72742.13048510654</v>
      </c>
      <c r="FJT4" t="n">
        <v>52038.81137173341</v>
      </c>
      <c r="FJU4" t="n">
        <v>8448.080765243629</v>
      </c>
      <c r="FJV4" t="n">
        <v>73958.11740344971</v>
      </c>
      <c r="FJW4" t="n">
        <v>145032.4071918713</v>
      </c>
      <c r="FJX4" t="n">
        <v>100304.9821269026</v>
      </c>
      <c r="FJY4" t="n">
        <v>112766.9770443739</v>
      </c>
      <c r="FJZ4" t="n">
        <v>123056.2431691007</v>
      </c>
      <c r="FKA4" t="n">
        <v>186843.8897872343</v>
      </c>
      <c r="FKB4" t="n">
        <v>282881.0337436011</v>
      </c>
      <c r="FKC4" t="n">
        <v>205299.8381423278</v>
      </c>
      <c r="FKD4" t="n">
        <v>159918.6080536348</v>
      </c>
      <c r="FKE4" t="n">
        <v>62551.4879249087</v>
      </c>
      <c r="FKF4" t="n">
        <v>40813.57764497218</v>
      </c>
      <c r="FKG4" t="n">
        <v>13708.86024584944</v>
      </c>
      <c r="FKH4" t="n">
        <v>9867.201366029794</v>
      </c>
      <c r="FKI4" t="n">
        <v>8013.572344703087</v>
      </c>
      <c r="FKJ4" t="n">
        <v>16337.5283250464</v>
      </c>
      <c r="FKK4" t="n">
        <v>56489.25553353294</v>
      </c>
      <c r="FKL4" t="n">
        <v>93947.67657169892</v>
      </c>
      <c r="FKM4" t="n">
        <v>59077.69632588667</v>
      </c>
      <c r="FKN4" t="n">
        <v>42335.43002717039</v>
      </c>
      <c r="FKO4" t="n">
        <v>76718.76524564168</v>
      </c>
      <c r="FKP4" t="n">
        <v>58584.12666292068</v>
      </c>
      <c r="FKQ4" t="n">
        <v>71222.33593818471</v>
      </c>
      <c r="FKR4" t="n">
        <v>52336.26606306544</v>
      </c>
      <c r="FKS4" t="n">
        <v>8181.945674957993</v>
      </c>
      <c r="FKT4" t="n">
        <v>73919.39032943016</v>
      </c>
      <c r="FKU4" t="n">
        <v>149040.5802302173</v>
      </c>
      <c r="FKV4" t="n">
        <v>106028.7571281336</v>
      </c>
      <c r="FKW4" t="n">
        <v>115216.6319699763</v>
      </c>
      <c r="FKX4" t="n">
        <v>126990.7828993792</v>
      </c>
      <c r="FKY4" t="n">
        <v>189931.8111266626</v>
      </c>
      <c r="FKZ4" t="n">
        <v>273976.3937024423</v>
      </c>
      <c r="FLA4" t="n">
        <v>197039.4206063948</v>
      </c>
      <c r="FLB4" t="n">
        <v>164023.5714087758</v>
      </c>
      <c r="FLC4" t="n">
        <v>64149.96913122242</v>
      </c>
      <c r="FLD4" t="n">
        <v>41316.41387578961</v>
      </c>
      <c r="FLE4" t="n">
        <v>13881.63250439825</v>
      </c>
      <c r="FLF4" t="n">
        <v>9672.782998413555</v>
      </c>
      <c r="FLG4" t="n">
        <v>8307.080191745881</v>
      </c>
      <c r="FLH4" t="n">
        <v>15638.85739621061</v>
      </c>
      <c r="FLI4" t="n">
        <v>56296.50744028651</v>
      </c>
      <c r="FLJ4" t="n">
        <v>98628.73129651061</v>
      </c>
      <c r="FLK4" t="n">
        <v>62702.64610301334</v>
      </c>
      <c r="FLL4" t="n">
        <v>43150.72413373308</v>
      </c>
      <c r="FLM4" t="n">
        <v>76191.2655750624</v>
      </c>
      <c r="FLN4" t="n">
        <v>57949.855769508</v>
      </c>
      <c r="FLO4" t="n">
        <v>71755.95167820247</v>
      </c>
      <c r="FLP4" t="n">
        <v>51166.82824223743</v>
      </c>
      <c r="FLQ4" t="n">
        <v>8023.728739924159</v>
      </c>
      <c r="FLR4" t="n">
        <v>74999.13054308046</v>
      </c>
      <c r="FLS4" t="n">
        <v>144904.6742217619</v>
      </c>
      <c r="FLT4" t="n">
        <v>106551.9245415173</v>
      </c>
      <c r="FLU4" t="n">
        <v>116780.8879000084</v>
      </c>
      <c r="FLV4" t="n">
        <v>124154.3718758434</v>
      </c>
      <c r="FLW4" t="n">
        <v>193549.1913626228</v>
      </c>
      <c r="FLX4" t="n">
        <v>277367.3333102842</v>
      </c>
      <c r="FLY4" t="n">
        <v>197487.7016061041</v>
      </c>
      <c r="FLZ4" t="n">
        <v>163060.9614254437</v>
      </c>
      <c r="FMA4" t="n">
        <v>64126.53845627481</v>
      </c>
      <c r="FMB4" t="n">
        <v>42058.07089746054</v>
      </c>
      <c r="FMC4" t="n">
        <v>13664.85248114256</v>
      </c>
      <c r="FMD4" t="n">
        <v>9787.789244202348</v>
      </c>
      <c r="FME4" t="n">
        <v>8457.362087392148</v>
      </c>
      <c r="FMF4" t="n">
        <v>15647.9290763112</v>
      </c>
      <c r="FMG4" t="n">
        <v>58327.11392355362</v>
      </c>
      <c r="FMH4" t="n">
        <v>95152.55886656541</v>
      </c>
      <c r="FMI4" t="n">
        <v>61374.88214268697</v>
      </c>
      <c r="FMJ4" t="n">
        <v>43402.6979651818</v>
      </c>
      <c r="FMK4" t="n">
        <v>76851.4019215797</v>
      </c>
      <c r="FML4" t="n">
        <v>58380.88544023842</v>
      </c>
      <c r="FMM4" t="n">
        <v>69377.63693431526</v>
      </c>
      <c r="FMN4" t="n">
        <v>51704.47223093535</v>
      </c>
      <c r="FMO4" t="n">
        <v>8258.62511368269</v>
      </c>
      <c r="FMP4" t="n">
        <v>73891.11613861294</v>
      </c>
      <c r="FMQ4" t="n">
        <v>143857.1518498763</v>
      </c>
      <c r="FMR4" t="n">
        <v>104572.8706792505</v>
      </c>
      <c r="FMS4" t="n">
        <v>113237.3823292797</v>
      </c>
      <c r="FMT4" t="n">
        <v>124613.2099486018</v>
      </c>
      <c r="FMU4" t="n">
        <v>190486.5073770635</v>
      </c>
      <c r="FMV4" t="n">
        <v>271728.4421627077</v>
      </c>
      <c r="FMW4" t="n">
        <v>199100.423512877</v>
      </c>
      <c r="FMX4" t="n">
        <v>156663.018472901</v>
      </c>
      <c r="FMY4" t="n">
        <v>62066.78135894165</v>
      </c>
      <c r="FMZ4" t="n">
        <v>40911.87636886754</v>
      </c>
      <c r="FNA4" t="n">
        <v>13721.53036502434</v>
      </c>
      <c r="FNB4" t="n">
        <v>9731.049945743189</v>
      </c>
      <c r="FNC4" t="n">
        <v>8059.43681792702</v>
      </c>
      <c r="FND4" t="n">
        <v>16250.37169406127</v>
      </c>
      <c r="FNE4" t="n">
        <v>56654.92442494183</v>
      </c>
      <c r="FNF4" t="n">
        <v>94645.76865129065</v>
      </c>
      <c r="FNG4" t="n">
        <v>61920.811479237</v>
      </c>
      <c r="FNH4" t="n">
        <v>43212.67113122654</v>
      </c>
      <c r="FNI4" t="n">
        <v>74061.63759076466</v>
      </c>
      <c r="FNJ4" t="n">
        <v>58661.50974912626</v>
      </c>
      <c r="FNK4" t="n">
        <v>71116.50717761765</v>
      </c>
      <c r="FNL4" t="n">
        <v>51990.7632822394</v>
      </c>
      <c r="FNM4" t="n">
        <v>8220.019852289292</v>
      </c>
      <c r="FNN4" t="n">
        <v>76503.01268602867</v>
      </c>
      <c r="FNO4" t="n">
        <v>143365.882714588</v>
      </c>
      <c r="FNP4" t="n">
        <v>103275.2389672644</v>
      </c>
      <c r="FNQ4" t="n">
        <v>113055.3781619966</v>
      </c>
      <c r="FNR4" t="n">
        <v>126200.4547527095</v>
      </c>
      <c r="FNS4" t="n">
        <v>190918.4737418307</v>
      </c>
      <c r="FNT4" t="n">
        <v>275416.646519732</v>
      </c>
      <c r="FNU4" t="n">
        <v>200611.0622777613</v>
      </c>
      <c r="FNV4" t="n">
        <v>160249.8144101785</v>
      </c>
      <c r="FNW4" t="n">
        <v>63312.36836209023</v>
      </c>
      <c r="FNX4" t="n">
        <v>41045.71875033126</v>
      </c>
      <c r="FNY4" t="n">
        <v>13963.39320136633</v>
      </c>
      <c r="FNZ4" t="n">
        <v>9675.790500440176</v>
      </c>
      <c r="FOA4" t="n">
        <v>8386.274760030601</v>
      </c>
      <c r="FOB4" t="n">
        <v>15954.94190460309</v>
      </c>
      <c r="FOC4" t="n">
        <v>59385.61928651234</v>
      </c>
      <c r="FOD4" t="n">
        <v>95201.37272974111</v>
      </c>
      <c r="FOE4" t="n">
        <v>60592.44621503395</v>
      </c>
      <c r="FOF4" t="n">
        <v>43136.07893955414</v>
      </c>
      <c r="FOG4" t="n">
        <v>75232.31994262378</v>
      </c>
      <c r="FOH4" t="n">
        <v>58333.06372937275</v>
      </c>
      <c r="FOI4" t="n">
        <v>73476.16195867515</v>
      </c>
      <c r="FOJ4" t="n">
        <v>51264.03841635211</v>
      </c>
      <c r="FOK4" t="n">
        <v>8409.57256327946</v>
      </c>
      <c r="FOL4" t="n">
        <v>75110.92458344583</v>
      </c>
      <c r="FOM4" t="n">
        <v>145255.3182007024</v>
      </c>
      <c r="FON4" t="n">
        <v>105248.5890004381</v>
      </c>
      <c r="FOO4" t="n">
        <v>114426.2594672197</v>
      </c>
      <c r="FOP4" t="n">
        <v>126004.4952705355</v>
      </c>
      <c r="FOQ4" t="n">
        <v>188883.7518122475</v>
      </c>
      <c r="FOR4" t="n">
        <v>280485.3777853404</v>
      </c>
      <c r="FOS4" t="n">
        <v>207370.2808385076</v>
      </c>
      <c r="FOT4" t="n">
        <v>163456.7484488918</v>
      </c>
      <c r="FOU4" t="n">
        <v>63080.75328868491</v>
      </c>
      <c r="FOV4" t="n">
        <v>42423.83540014748</v>
      </c>
      <c r="FOW4" t="n">
        <v>13712.0586007968</v>
      </c>
      <c r="FOX4" t="n">
        <v>9576.799430926028</v>
      </c>
      <c r="FOY4" t="n">
        <v>8477.024993492894</v>
      </c>
      <c r="FOZ4" t="n">
        <v>15703.80883563561</v>
      </c>
      <c r="FPA4" t="n">
        <v>58351.77354973234</v>
      </c>
      <c r="FPB4" t="n">
        <v>95693.26297812394</v>
      </c>
      <c r="FPC4" t="n">
        <v>62173.5141498952</v>
      </c>
      <c r="FPD4" t="n">
        <v>44015.81367657935</v>
      </c>
      <c r="FPE4" t="n">
        <v>77174.12686511394</v>
      </c>
      <c r="FPF4" t="n">
        <v>58382.05230822831</v>
      </c>
      <c r="FPG4" t="n">
        <v>69661.07737800185</v>
      </c>
      <c r="FPH4" t="n">
        <v>51749.54010203556</v>
      </c>
      <c r="FPI4" t="n">
        <v>8140.37978314091</v>
      </c>
      <c r="FPJ4" t="n">
        <v>72085.42379985901</v>
      </c>
      <c r="FPK4" t="n">
        <v>144888.4415582117</v>
      </c>
      <c r="FPL4" t="n">
        <v>107028.615963246</v>
      </c>
      <c r="FPM4" t="n">
        <v>112815.6794604075</v>
      </c>
      <c r="FPN4" t="n">
        <v>129813.4240036953</v>
      </c>
      <c r="FPO4" t="n">
        <v>189376.1840723349</v>
      </c>
      <c r="FPP4" t="n">
        <v>272217.1293693624</v>
      </c>
      <c r="FPQ4" t="n">
        <v>201328.6325479369</v>
      </c>
      <c r="FPR4" t="n">
        <v>162807.4928218134</v>
      </c>
      <c r="FPS4" t="n">
        <v>63168.66909133791</v>
      </c>
      <c r="FPT4" t="n">
        <v>40482.26230230942</v>
      </c>
      <c r="FPU4" t="n">
        <v>13651.2605723941</v>
      </c>
      <c r="FPV4" t="n">
        <v>9794.436573464467</v>
      </c>
      <c r="FPW4" t="n">
        <v>8273.332946109174</v>
      </c>
      <c r="FPX4" t="n">
        <v>15865.13756564633</v>
      </c>
      <c r="FPY4" t="n">
        <v>59350.64903952747</v>
      </c>
      <c r="FPZ4" t="n">
        <v>96238.48553856697</v>
      </c>
      <c r="FQA4" t="n">
        <v>59436.07539880063</v>
      </c>
      <c r="FQB4" t="n">
        <v>41964.79974544606</v>
      </c>
      <c r="FQC4" t="n">
        <v>75685.99544478167</v>
      </c>
      <c r="FQD4" t="n">
        <v>59222.02896492193</v>
      </c>
      <c r="FQE4" t="n">
        <v>69954.51982886228</v>
      </c>
      <c r="FQF4" t="n">
        <v>50962.68537207189</v>
      </c>
      <c r="FQG4" t="n">
        <v>8294.683996953556</v>
      </c>
      <c r="FQH4" t="n">
        <v>73297.77389568306</v>
      </c>
      <c r="FQI4" t="n">
        <v>144186.2007886679</v>
      </c>
      <c r="FQJ4" t="n">
        <v>106115.7009247784</v>
      </c>
      <c r="FQK4" t="n">
        <v>113354.4659251775</v>
      </c>
      <c r="FQL4" t="n">
        <v>129128.0629997545</v>
      </c>
      <c r="FQM4" t="n">
        <v>189285.097115862</v>
      </c>
      <c r="FQN4" t="n">
        <v>275798.2919998298</v>
      </c>
      <c r="FQO4" t="n">
        <v>203152.3790005751</v>
      </c>
      <c r="FQP4" t="n">
        <v>159075.9185514306</v>
      </c>
      <c r="FQQ4" t="n">
        <v>62694.45411676296</v>
      </c>
      <c r="FQR4" t="n">
        <v>42413.74425689459</v>
      </c>
      <c r="FQS4" t="n">
        <v>13808.25755778259</v>
      </c>
      <c r="FQT4" t="n">
        <v>9727.88366079468</v>
      </c>
      <c r="FQU4" t="n">
        <v>8280.341041064736</v>
      </c>
      <c r="FQV4" t="n">
        <v>15897.55070227677</v>
      </c>
      <c r="FQW4" t="n">
        <v>57862.00549497359</v>
      </c>
      <c r="FQX4" t="n">
        <v>95308.92290600433</v>
      </c>
      <c r="FQY4" t="n">
        <v>60866.18212803901</v>
      </c>
      <c r="FQZ4" t="n">
        <v>43120.62089009215</v>
      </c>
      <c r="FRA4" t="n">
        <v>76082.68156186627</v>
      </c>
      <c r="FRB4" t="n">
        <v>57456.83914617931</v>
      </c>
      <c r="FRC4" t="n">
        <v>71884.54505454183</v>
      </c>
      <c r="FRD4" t="n">
        <v>52198.04514807253</v>
      </c>
      <c r="FRE4" t="n">
        <v>8156.519590036316</v>
      </c>
      <c r="FRF4" t="n">
        <v>74649.17702089732</v>
      </c>
      <c r="FRG4" t="n">
        <v>145456.8036369792</v>
      </c>
      <c r="FRH4" t="n">
        <v>105886.8702129289</v>
      </c>
      <c r="FRI4" t="n">
        <v>113054.7922212744</v>
      </c>
      <c r="FRJ4" t="n">
        <v>126340.4341856411</v>
      </c>
      <c r="FRK4" t="n">
        <v>185258.6315201312</v>
      </c>
      <c r="FRL4" t="n">
        <v>280077.8409428727</v>
      </c>
      <c r="FRM4" t="n">
        <v>202494.0926105587</v>
      </c>
      <c r="FRN4" t="n">
        <v>160826.1854415633</v>
      </c>
      <c r="FRO4" t="n">
        <v>63208.2703807065</v>
      </c>
      <c r="FRP4" t="n">
        <v>41698.737576165</v>
      </c>
      <c r="FRQ4" t="n">
        <v>14082.99830623009</v>
      </c>
      <c r="FRR4" t="n">
        <v>9563.486767622422</v>
      </c>
      <c r="FRS4" t="n">
        <v>8408.384560279759</v>
      </c>
      <c r="FRT4" t="n">
        <v>15985.7112963558</v>
      </c>
      <c r="FRU4" t="n">
        <v>56727.47098493352</v>
      </c>
      <c r="FRV4" t="n">
        <v>96375.71080314042</v>
      </c>
      <c r="FRW4" t="n">
        <v>62207.99588032142</v>
      </c>
      <c r="FRX4" t="n">
        <v>42794.70442425792</v>
      </c>
      <c r="FRY4" t="n">
        <v>78184.14710067486</v>
      </c>
      <c r="FRZ4" t="n">
        <v>56997.03687536221</v>
      </c>
      <c r="FSA4" t="n">
        <v>70906.48334111956</v>
      </c>
      <c r="FSB4" t="n">
        <v>51140.20664371612</v>
      </c>
      <c r="FSC4" t="n">
        <v>7984.929929674356</v>
      </c>
      <c r="FSD4" t="n">
        <v>74690.50482594389</v>
      </c>
      <c r="FSE4" t="n">
        <v>141308.2782668117</v>
      </c>
      <c r="FSF4" t="n">
        <v>102624.8508223688</v>
      </c>
      <c r="FSG4" t="n">
        <v>110087.0525252855</v>
      </c>
      <c r="FSH4" t="n">
        <v>126443.3691381829</v>
      </c>
      <c r="FSI4" t="n">
        <v>192671.548115015</v>
      </c>
      <c r="FSJ4" t="n">
        <v>278996.9832050964</v>
      </c>
      <c r="FSK4" t="n">
        <v>201137.6531267842</v>
      </c>
      <c r="FSL4" t="n">
        <v>166738.8471821202</v>
      </c>
      <c r="FSM4" t="n">
        <v>64471.65207103989</v>
      </c>
      <c r="FSN4" t="n">
        <v>40598.66992181442</v>
      </c>
      <c r="FSO4" t="n">
        <v>13468.90192903943</v>
      </c>
      <c r="FSP4" t="n">
        <v>9401.045107762669</v>
      </c>
      <c r="FSQ4" t="n">
        <v>8247.006388769389</v>
      </c>
      <c r="FSR4" t="n">
        <v>15962.11625997073</v>
      </c>
      <c r="FSS4" t="n">
        <v>56811.80147626155</v>
      </c>
      <c r="FST4" t="n">
        <v>94479.10531268701</v>
      </c>
      <c r="FSU4" t="n">
        <v>60758.30549380166</v>
      </c>
      <c r="FSV4" t="n">
        <v>43038.84026556926</v>
      </c>
      <c r="FSW4" t="n">
        <v>73319.57831486888</v>
      </c>
      <c r="FSX4" t="n">
        <v>59415.79621175595</v>
      </c>
      <c r="FSY4" t="n">
        <v>69388.21113390638</v>
      </c>
      <c r="FSZ4" t="n">
        <v>50684.93275739365</v>
      </c>
      <c r="FTA4" t="n">
        <v>8068.717225246165</v>
      </c>
      <c r="FTB4" t="n">
        <v>73061.35921970138</v>
      </c>
      <c r="FTC4" t="n">
        <v>141009.839104007</v>
      </c>
      <c r="FTD4" t="n">
        <v>108031.0297653861</v>
      </c>
      <c r="FTE4" t="n">
        <v>108743.2430811352</v>
      </c>
      <c r="FTF4" t="n">
        <v>126618.9637351532</v>
      </c>
      <c r="FTG4" t="n">
        <v>185304.1166319984</v>
      </c>
      <c r="FTH4" t="n">
        <v>278380.7360875641</v>
      </c>
      <c r="FTI4" t="n">
        <v>203506.5657381942</v>
      </c>
      <c r="FTJ4" t="n">
        <v>163883.145301887</v>
      </c>
      <c r="FTK4" t="n">
        <v>61575.55368428932</v>
      </c>
      <c r="FTL4" t="n">
        <v>41793.06331634074</v>
      </c>
      <c r="FTM4" t="n">
        <v>13694.22727118841</v>
      </c>
      <c r="FTN4" t="n">
        <v>9758.000097249773</v>
      </c>
      <c r="FTO4" t="n">
        <v>8218.285299538082</v>
      </c>
      <c r="FTP4" t="n">
        <v>15503.81893333097</v>
      </c>
      <c r="FTQ4" t="n">
        <v>57396.8326897084</v>
      </c>
      <c r="FTR4" t="n">
        <v>95893.92732467582</v>
      </c>
      <c r="FTS4" t="n">
        <v>60492.75311121344</v>
      </c>
      <c r="FTT4" t="n">
        <v>42315.27697136624</v>
      </c>
      <c r="FTU4" t="n">
        <v>73584.04525976509</v>
      </c>
      <c r="FTV4" t="n">
        <v>59288.96360933864</v>
      </c>
      <c r="FTW4" t="n">
        <v>70579.42168818078</v>
      </c>
      <c r="FTX4" t="n">
        <v>51749.56757738299</v>
      </c>
      <c r="FTY4" t="n">
        <v>7996.542000714319</v>
      </c>
      <c r="FTZ4" t="n">
        <v>74212.79239528239</v>
      </c>
      <c r="FUA4" t="n">
        <v>141279.3103193413</v>
      </c>
      <c r="FUB4" t="n">
        <v>104020.8551603149</v>
      </c>
      <c r="FUC4" t="n">
        <v>111097.6171633827</v>
      </c>
      <c r="FUD4" t="n">
        <v>126867.9992548905</v>
      </c>
      <c r="FUE4" t="n">
        <v>193556.7373981315</v>
      </c>
      <c r="FUF4" t="n">
        <v>284519.0615504782</v>
      </c>
      <c r="FUG4" t="n">
        <v>198673.8042562687</v>
      </c>
      <c r="FUH4" t="n">
        <v>159479.0715194656</v>
      </c>
      <c r="FUI4" t="n">
        <v>63385.86707831975</v>
      </c>
      <c r="FUJ4" t="n">
        <v>41572.04966841017</v>
      </c>
      <c r="FUK4" t="n">
        <v>13781.10619284357</v>
      </c>
      <c r="FUL4" t="n">
        <v>10026.74910979605</v>
      </c>
      <c r="FUM4" t="n">
        <v>8153.180805288414</v>
      </c>
      <c r="FUN4" t="n">
        <v>16114.81049227265</v>
      </c>
      <c r="FUO4" t="n">
        <v>57421.7656404833</v>
      </c>
      <c r="FUP4" t="n">
        <v>97285.76426644175</v>
      </c>
      <c r="FUQ4" t="n">
        <v>61456.34211458186</v>
      </c>
      <c r="FUR4" t="n">
        <v>42719.21936399798</v>
      </c>
      <c r="FUS4" t="n">
        <v>78213.73934040958</v>
      </c>
      <c r="FUT4" t="n">
        <v>57727.03398069296</v>
      </c>
      <c r="FUU4" t="n">
        <v>71705.76858333279</v>
      </c>
      <c r="FUV4" t="n">
        <v>51290.71159982363</v>
      </c>
      <c r="FUW4" t="n">
        <v>7993.644043104348</v>
      </c>
      <c r="FUX4" t="n">
        <v>74719.87231131135</v>
      </c>
      <c r="FUY4" t="n">
        <v>141016.6231063784</v>
      </c>
      <c r="FUZ4" t="n">
        <v>104683.0907150027</v>
      </c>
      <c r="FVA4" t="n">
        <v>115172.4399319855</v>
      </c>
      <c r="FVB4" t="n">
        <v>129173.8716189181</v>
      </c>
      <c r="FVC4" t="n">
        <v>188950.4122415765</v>
      </c>
      <c r="FVD4" t="n">
        <v>279555.1193187304</v>
      </c>
      <c r="FVE4" t="n">
        <v>205850.8991026992</v>
      </c>
      <c r="FVF4" t="n">
        <v>163572.0610077404</v>
      </c>
      <c r="FVG4" t="n">
        <v>62680.6692742112</v>
      </c>
      <c r="FVH4" t="n">
        <v>40813.23631555117</v>
      </c>
      <c r="FVI4" t="n">
        <v>13672.06916085364</v>
      </c>
      <c r="FVJ4" t="n">
        <v>9728.154652612864</v>
      </c>
      <c r="FVK4" t="n">
        <v>8303.645256028418</v>
      </c>
      <c r="FVL4" t="n">
        <v>15661.20449147604</v>
      </c>
      <c r="FVM4" t="n">
        <v>58269.21888722888</v>
      </c>
      <c r="FVN4" t="n">
        <v>95191.34874991848</v>
      </c>
      <c r="FVO4" t="n">
        <v>60928.29238868533</v>
      </c>
      <c r="FVP4" t="n">
        <v>43635.27946865464</v>
      </c>
      <c r="FVQ4" t="n">
        <v>76759.84790916982</v>
      </c>
      <c r="FVR4" t="n">
        <v>58696.45397439956</v>
      </c>
      <c r="FVS4" t="n">
        <v>70193.1344392272</v>
      </c>
      <c r="FVT4" t="n">
        <v>51101.44710595908</v>
      </c>
      <c r="FVU4" t="n">
        <v>8268.650951221667</v>
      </c>
      <c r="FVV4" t="n">
        <v>77368.25814312322</v>
      </c>
      <c r="FVW4" t="n">
        <v>144467.2838296334</v>
      </c>
      <c r="FVX4" t="n">
        <v>104585.349309204</v>
      </c>
      <c r="FVY4" t="n">
        <v>112236.6105853782</v>
      </c>
      <c r="FVZ4" t="n">
        <v>128345.3531480113</v>
      </c>
      <c r="FWA4" t="n">
        <v>189356.6896188124</v>
      </c>
      <c r="FWB4" t="n">
        <v>280792.6023712512</v>
      </c>
      <c r="FWC4" t="n">
        <v>203790.2240062804</v>
      </c>
      <c r="FWD4" t="n">
        <v>159235.6425354869</v>
      </c>
      <c r="FWE4" t="n">
        <v>63815.40338026958</v>
      </c>
      <c r="FWF4" t="n">
        <v>42066.76431645727</v>
      </c>
      <c r="FWG4" t="n">
        <v>14139.48386089494</v>
      </c>
      <c r="FWH4" t="n">
        <v>9394.89567403042</v>
      </c>
      <c r="FWI4" t="n">
        <v>8274.815693392437</v>
      </c>
      <c r="FWJ4" t="n">
        <v>15765.35406417996</v>
      </c>
      <c r="FWK4" t="n">
        <v>57563.14618518631</v>
      </c>
      <c r="FWL4" t="n">
        <v>97719.75593473436</v>
      </c>
      <c r="FWM4" t="n">
        <v>60147.491736096</v>
      </c>
      <c r="FWN4" t="n">
        <v>43530.75469601637</v>
      </c>
      <c r="FWO4" t="n">
        <v>76276.88603684538</v>
      </c>
      <c r="FWP4" t="n">
        <v>58852.61682867174</v>
      </c>
      <c r="FWQ4" t="n">
        <v>70304.68327896406</v>
      </c>
      <c r="FWR4" t="n">
        <v>52497.43938684884</v>
      </c>
      <c r="FWS4" t="n">
        <v>8016.049156103481</v>
      </c>
      <c r="FWT4" t="n">
        <v>71451.99083224553</v>
      </c>
      <c r="FWU4" t="n">
        <v>142787.1022610514</v>
      </c>
      <c r="FWV4" t="n">
        <v>104791.2164859577</v>
      </c>
      <c r="FWW4" t="n">
        <v>112413.7020860677</v>
      </c>
      <c r="FWX4" t="n">
        <v>123865.3290012625</v>
      </c>
      <c r="FWY4" t="n">
        <v>180874.1246528498</v>
      </c>
      <c r="FWZ4" t="n">
        <v>271700.4421625474</v>
      </c>
      <c r="FXA4" t="n">
        <v>200328.1134788147</v>
      </c>
      <c r="FXB4" t="n">
        <v>162078.1100391844</v>
      </c>
      <c r="FXC4" t="n">
        <v>63374.7939750838</v>
      </c>
      <c r="FXD4" t="n">
        <v>41041.67560906598</v>
      </c>
      <c r="FXE4" t="n">
        <v>14167.54481324669</v>
      </c>
      <c r="FXF4" t="n">
        <v>9400.601178897488</v>
      </c>
      <c r="FXG4" t="n">
        <v>8120.851949807391</v>
      </c>
      <c r="FXH4" t="n">
        <v>15904.20227092065</v>
      </c>
      <c r="FXI4" t="n">
        <v>56582.83173483635</v>
      </c>
      <c r="FXJ4" t="n">
        <v>92495.39512754462</v>
      </c>
      <c r="FXK4" t="n">
        <v>61813.93766742336</v>
      </c>
      <c r="FXL4" t="n">
        <v>43249.4009972372</v>
      </c>
      <c r="FXM4" t="n">
        <v>73893.28734812065</v>
      </c>
      <c r="FXN4" t="n">
        <v>58834.34594027176</v>
      </c>
      <c r="FXO4" t="n">
        <v>72554.43522280513</v>
      </c>
      <c r="FXP4" t="n">
        <v>51563.93236068866</v>
      </c>
      <c r="FXQ4" t="n">
        <v>8232.850870609245</v>
      </c>
      <c r="FXR4" t="n">
        <v>74324.80631770277</v>
      </c>
      <c r="FXS4" t="n">
        <v>146740.1274864037</v>
      </c>
      <c r="FXT4" t="n">
        <v>102749.8359690331</v>
      </c>
      <c r="FXU4" t="n">
        <v>112890.2924684032</v>
      </c>
      <c r="FXV4" t="n">
        <v>126178.1408701787</v>
      </c>
      <c r="FXW4" t="n">
        <v>181926.6998356357</v>
      </c>
      <c r="FXX4" t="n">
        <v>275650.7237651747</v>
      </c>
      <c r="FXY4" t="n">
        <v>198959.0151713711</v>
      </c>
      <c r="FXZ4" t="n">
        <v>163777.6683379465</v>
      </c>
      <c r="FYA4" t="n">
        <v>62961.93787640673</v>
      </c>
      <c r="FYB4" t="n">
        <v>41931.54914999502</v>
      </c>
      <c r="FYC4" t="n">
        <v>13792.64572677252</v>
      </c>
      <c r="FYD4" t="n">
        <v>9520.538258118364</v>
      </c>
      <c r="FYE4" t="n">
        <v>8162.245042708914</v>
      </c>
      <c r="FYF4" t="n">
        <v>15918.70456120803</v>
      </c>
      <c r="FYG4" t="n">
        <v>56193.93596548343</v>
      </c>
      <c r="FYH4" t="n">
        <v>94604.43977962898</v>
      </c>
      <c r="FYI4" t="n">
        <v>62038.48007170459</v>
      </c>
      <c r="FYJ4" t="n">
        <v>43263.49231179177</v>
      </c>
      <c r="FYK4" t="n">
        <v>75473.61557500123</v>
      </c>
      <c r="FYL4" t="n">
        <v>57757.1590892349</v>
      </c>
      <c r="FYM4" t="n">
        <v>70820.38317405673</v>
      </c>
      <c r="FYN4" t="n">
        <v>49469.71487452713</v>
      </c>
      <c r="FYO4" t="n">
        <v>8217.18313889353</v>
      </c>
      <c r="FYP4" t="n">
        <v>74164.96750420326</v>
      </c>
      <c r="FYQ4" t="n">
        <v>144081.2612506877</v>
      </c>
      <c r="FYR4" t="n">
        <v>101597.6850765033</v>
      </c>
      <c r="FYS4" t="n">
        <v>111642.0363988322</v>
      </c>
      <c r="FYT4" t="n">
        <v>126598.7472403307</v>
      </c>
      <c r="FYU4" t="n">
        <v>187375.2974457565</v>
      </c>
      <c r="FYV4" t="n">
        <v>279020.7763550521</v>
      </c>
      <c r="FYW4" t="n">
        <v>201664.4639891492</v>
      </c>
      <c r="FYX4" t="n">
        <v>164235.2093759374</v>
      </c>
      <c r="FYY4" t="n">
        <v>62920.39169615773</v>
      </c>
      <c r="FYZ4" t="n">
        <v>41788.47038663534</v>
      </c>
      <c r="FZA4" t="n">
        <v>13937.91044521093</v>
      </c>
      <c r="FZB4" t="n">
        <v>10170.27970941833</v>
      </c>
      <c r="FZC4" t="n">
        <v>8232.935956604078</v>
      </c>
      <c r="FZD4" t="n">
        <v>15851.59870865919</v>
      </c>
      <c r="FZE4" t="n">
        <v>58965.57396023595</v>
      </c>
      <c r="FZF4" t="n">
        <v>98254.0845765194</v>
      </c>
      <c r="FZG4" t="n">
        <v>61888.56238564846</v>
      </c>
      <c r="FZH4" t="n">
        <v>43312.2098770712</v>
      </c>
      <c r="FZI4" t="n">
        <v>74833.19728463772</v>
      </c>
      <c r="FZJ4" t="n">
        <v>58257.4378863655</v>
      </c>
      <c r="FZK4" t="n">
        <v>69008.77141665941</v>
      </c>
      <c r="FZL4" t="n">
        <v>51230.40229940504</v>
      </c>
      <c r="FZM4" t="n">
        <v>8093.945415835095</v>
      </c>
      <c r="FZN4" t="n">
        <v>74182.28213853769</v>
      </c>
      <c r="FZO4" t="n">
        <v>146448.6852818241</v>
      </c>
      <c r="FZP4" t="n">
        <v>104082.124115294</v>
      </c>
      <c r="FZQ4" t="n">
        <v>114626.6248535068</v>
      </c>
      <c r="FZR4" t="n">
        <v>123266.9333886476</v>
      </c>
      <c r="FZS4" t="n">
        <v>187574.7640202261</v>
      </c>
      <c r="FZT4" t="n">
        <v>274832.2529963078</v>
      </c>
      <c r="FZU4" t="n">
        <v>205251.417632735</v>
      </c>
      <c r="FZV4" t="n">
        <v>162967.0248320387</v>
      </c>
      <c r="FZW4" t="n">
        <v>62510.24039827251</v>
      </c>
      <c r="FZX4" t="n">
        <v>41043.64811496218</v>
      </c>
      <c r="FZY4" t="n">
        <v>13840.09913649896</v>
      </c>
      <c r="FZZ4" t="n">
        <v>9757.978649158293</v>
      </c>
      <c r="GAA4" t="n">
        <v>8216.255061745918</v>
      </c>
      <c r="GAB4" t="n">
        <v>15580.29583448115</v>
      </c>
      <c r="GAC4" t="n">
        <v>57521.401604163</v>
      </c>
      <c r="GAD4" t="n">
        <v>97315.66138368273</v>
      </c>
      <c r="GAE4" t="n">
        <v>61675.19372583373</v>
      </c>
      <c r="GAF4" t="n">
        <v>42603.71444100994</v>
      </c>
      <c r="GAG4" t="n">
        <v>73730.14411119703</v>
      </c>
      <c r="GAH4" t="n">
        <v>57183.77208799915</v>
      </c>
      <c r="GAI4" t="n">
        <v>68763.19210199871</v>
      </c>
      <c r="GAJ4" t="n">
        <v>52346.94871105519</v>
      </c>
      <c r="GAK4" t="n">
        <v>8204.090334424956</v>
      </c>
      <c r="GAL4" t="n">
        <v>74650.83072860236</v>
      </c>
      <c r="GAM4" t="n">
        <v>148535.4805554182</v>
      </c>
      <c r="GAN4" t="n">
        <v>104310.4446246108</v>
      </c>
      <c r="GAO4" t="n">
        <v>111400.5359452119</v>
      </c>
      <c r="GAP4" t="n">
        <v>124423.7411013814</v>
      </c>
      <c r="GAQ4" t="n">
        <v>190378.7619181225</v>
      </c>
      <c r="GAR4" t="n">
        <v>273240.7264802157</v>
      </c>
      <c r="GAS4" t="n">
        <v>206241.5209739566</v>
      </c>
      <c r="GAT4" t="n">
        <v>164437.9433050008</v>
      </c>
      <c r="GAU4" t="n">
        <v>64602.85846581084</v>
      </c>
      <c r="GAV4" t="n">
        <v>42529.92272145275</v>
      </c>
      <c r="GAW4" t="n">
        <v>13795.11898969097</v>
      </c>
      <c r="GAX4" t="n">
        <v>9851.520699445102</v>
      </c>
      <c r="GAY4" t="n">
        <v>8253.870336286258</v>
      </c>
      <c r="GAZ4" t="n">
        <v>15780.53315072842</v>
      </c>
      <c r="GBA4" t="n">
        <v>57593.72647538836</v>
      </c>
      <c r="GBB4" t="n">
        <v>94354.07028155965</v>
      </c>
      <c r="GBC4" t="n">
        <v>60580.62692540535</v>
      </c>
      <c r="GBD4" t="n">
        <v>43956.66681715529</v>
      </c>
      <c r="GBE4" t="n">
        <v>75727.09499636032</v>
      </c>
      <c r="GBF4" t="n">
        <v>58806.54157148427</v>
      </c>
      <c r="GBG4" t="n">
        <v>68767.56267418957</v>
      </c>
      <c r="GBH4" t="n">
        <v>50604.31871676618</v>
      </c>
      <c r="GBI4" t="n">
        <v>8151.891068008134</v>
      </c>
      <c r="GBJ4" t="n">
        <v>75249.00699007377</v>
      </c>
      <c r="GBK4" t="n">
        <v>144827.9165215398</v>
      </c>
      <c r="GBL4" t="n">
        <v>104941.3321159141</v>
      </c>
      <c r="GBM4" t="n">
        <v>113764.3482183821</v>
      </c>
      <c r="GBN4" t="n">
        <v>127412.4140743733</v>
      </c>
      <c r="GBO4" t="n">
        <v>190803.9625144317</v>
      </c>
      <c r="GBP4" t="n">
        <v>270425.389892588</v>
      </c>
      <c r="GBQ4" t="n">
        <v>202831.0169430866</v>
      </c>
      <c r="GBR4" t="n">
        <v>163252.3622125219</v>
      </c>
      <c r="GBS4" t="n">
        <v>63343.99900655502</v>
      </c>
      <c r="GBT4" t="n">
        <v>42138.47126175671</v>
      </c>
      <c r="GBU4" t="n">
        <v>13589.69471699712</v>
      </c>
      <c r="GBV4" t="n">
        <v>9966.081762125381</v>
      </c>
      <c r="GBW4" t="n">
        <v>8096.319334532958</v>
      </c>
      <c r="GBX4" t="n">
        <v>16495.57493069294</v>
      </c>
      <c r="GBY4" t="n">
        <v>56605.38168875896</v>
      </c>
      <c r="GBZ4" t="n">
        <v>97048.30424806538</v>
      </c>
      <c r="GCA4" t="n">
        <v>61322.32067089352</v>
      </c>
      <c r="GCB4" t="n">
        <v>42268.00164218439</v>
      </c>
      <c r="GCC4" t="n">
        <v>72461.60327195561</v>
      </c>
      <c r="GCD4" t="n">
        <v>59969.95722284746</v>
      </c>
      <c r="GCE4" t="n">
        <v>70425.53673070815</v>
      </c>
      <c r="GCF4" t="n">
        <v>50959.77024665313</v>
      </c>
      <c r="GCG4" t="n">
        <v>8040.05400815512</v>
      </c>
      <c r="GCH4" t="n">
        <v>72291.49400744241</v>
      </c>
      <c r="GCI4" t="n">
        <v>146751.6939586974</v>
      </c>
      <c r="GCJ4" t="n">
        <v>106937.1769259172</v>
      </c>
      <c r="GCK4" t="n">
        <v>115336.2237844097</v>
      </c>
      <c r="GCL4" t="n">
        <v>130512.7777401418</v>
      </c>
      <c r="GCM4" t="n">
        <v>190225.9426220636</v>
      </c>
      <c r="GCN4" t="n">
        <v>277173.1611313166</v>
      </c>
      <c r="GCO4" t="n">
        <v>203047.7781486933</v>
      </c>
      <c r="GCP4" t="n">
        <v>160619.1469082191</v>
      </c>
      <c r="GCQ4" t="n">
        <v>61394.61344249913</v>
      </c>
      <c r="GCR4" t="n">
        <v>41523.90330083836</v>
      </c>
      <c r="GCS4" t="n">
        <v>13725.08533656965</v>
      </c>
      <c r="GCT4" t="n">
        <v>9776.890226505555</v>
      </c>
      <c r="GCU4" t="n">
        <v>8211.262559199611</v>
      </c>
      <c r="GCV4" t="n">
        <v>15900.72403287987</v>
      </c>
      <c r="GCW4" t="n">
        <v>56418.97478677921</v>
      </c>
      <c r="GCX4" t="n">
        <v>93414.50629387598</v>
      </c>
      <c r="GCY4" t="n">
        <v>59967.40389193003</v>
      </c>
      <c r="GCZ4" t="n">
        <v>42834.17548774948</v>
      </c>
      <c r="GDA4" t="n">
        <v>74941.18677366163</v>
      </c>
      <c r="GDB4" t="n">
        <v>58531.68081140242</v>
      </c>
      <c r="GDC4" t="n">
        <v>70359.78231391027</v>
      </c>
      <c r="GDD4" t="n">
        <v>51645.01152284546</v>
      </c>
      <c r="GDE4" t="n">
        <v>8135.75937485491</v>
      </c>
      <c r="GDF4" t="n">
        <v>73783.69195353978</v>
      </c>
      <c r="GDG4" t="n">
        <v>143316.3365543767</v>
      </c>
      <c r="GDH4" t="n">
        <v>105083.5727060292</v>
      </c>
      <c r="GDI4" t="n">
        <v>112209.9848039541</v>
      </c>
      <c r="GDJ4" t="n">
        <v>128522.396807522</v>
      </c>
      <c r="GDK4" t="n">
        <v>188689.9909736788</v>
      </c>
      <c r="GDL4" t="n">
        <v>286701.6063531814</v>
      </c>
      <c r="GDM4" t="n">
        <v>200919.9234873213</v>
      </c>
      <c r="GDN4" t="n">
        <v>159931.6460348138</v>
      </c>
      <c r="GDO4" t="n">
        <v>64394.83416211183</v>
      </c>
      <c r="GDP4" t="n">
        <v>40714.98076614235</v>
      </c>
      <c r="GDQ4" t="n">
        <v>13810.84691570164</v>
      </c>
      <c r="GDR4" t="n">
        <v>9660.380328541232</v>
      </c>
      <c r="GDS4" t="n">
        <v>8116.419914735844</v>
      </c>
      <c r="GDT4" t="n">
        <v>15801.77196081544</v>
      </c>
      <c r="GDU4" t="n">
        <v>57380.53151999724</v>
      </c>
      <c r="GDV4" t="n">
        <v>95472.99449923581</v>
      </c>
      <c r="GDW4" t="n">
        <v>61150.96798930152</v>
      </c>
      <c r="GDX4" t="n">
        <v>43806.69825934222</v>
      </c>
      <c r="GDY4" t="n">
        <v>76257.24416629096</v>
      </c>
      <c r="GDZ4" t="n">
        <v>58945.9721040258</v>
      </c>
      <c r="GEA4" t="n">
        <v>69695.48164510826</v>
      </c>
      <c r="GEB4" t="n">
        <v>52206.7318207225</v>
      </c>
      <c r="GEC4" t="n">
        <v>8147.244673982078</v>
      </c>
      <c r="GED4" t="n">
        <v>75047.28582694185</v>
      </c>
      <c r="GEE4" t="n">
        <v>147098.6603181851</v>
      </c>
      <c r="GEF4" t="n">
        <v>107256.3777873093</v>
      </c>
      <c r="GEG4" t="n">
        <v>115645.41605793</v>
      </c>
      <c r="GEH4" t="n">
        <v>125079.2458883382</v>
      </c>
      <c r="GEI4" t="n">
        <v>188022.6548723514</v>
      </c>
      <c r="GEJ4" t="n">
        <v>282021.3318339614</v>
      </c>
      <c r="GEK4" t="n">
        <v>196373.8940840795</v>
      </c>
      <c r="GEL4" t="n">
        <v>157809.8393606799</v>
      </c>
      <c r="GEM4" t="n">
        <v>64543.52904618777</v>
      </c>
      <c r="GEN4" t="n">
        <v>42065.78379047604</v>
      </c>
      <c r="GEO4" t="n">
        <v>13997.55315294367</v>
      </c>
      <c r="GEP4" t="n">
        <v>9780.464514595196</v>
      </c>
      <c r="GEQ4" t="n">
        <v>8324.588672788057</v>
      </c>
      <c r="GER4" t="n">
        <v>15592.80478349829</v>
      </c>
      <c r="GES4" t="n">
        <v>59368.82312910056</v>
      </c>
      <c r="GET4" t="n">
        <v>96456.26088025411</v>
      </c>
      <c r="GEU4" t="n">
        <v>60465.83307742293</v>
      </c>
      <c r="GEV4" t="n">
        <v>42173.2355494088</v>
      </c>
      <c r="GEW4" t="n">
        <v>76154.07079832384</v>
      </c>
      <c r="GEX4" t="n">
        <v>58462.44244537631</v>
      </c>
      <c r="GEY4" t="n">
        <v>69235.87404647359</v>
      </c>
      <c r="GEZ4" t="n">
        <v>49791.90160279827</v>
      </c>
      <c r="GFA4" t="n">
        <v>7948.998481262834</v>
      </c>
      <c r="GFB4" t="n">
        <v>73395.05089321964</v>
      </c>
      <c r="GFC4" t="n">
        <v>141365.6449007542</v>
      </c>
      <c r="GFD4" t="n">
        <v>103348.7125180564</v>
      </c>
      <c r="GFE4" t="n">
        <v>116852.3723867368</v>
      </c>
      <c r="GFF4" t="n">
        <v>125943.6280676149</v>
      </c>
      <c r="GFG4" t="n">
        <v>190312.0055841037</v>
      </c>
      <c r="GFH4" t="n">
        <v>277062.6731269532</v>
      </c>
      <c r="GFI4" t="n">
        <v>198538.1802807082</v>
      </c>
      <c r="GFJ4" t="n">
        <v>159649.78548685</v>
      </c>
      <c r="GFK4" t="n">
        <v>63390.41751168446</v>
      </c>
      <c r="GFL4" t="n">
        <v>40788.5792962058</v>
      </c>
      <c r="GFM4" t="n">
        <v>13834.91034529521</v>
      </c>
      <c r="GFN4" t="n">
        <v>9754.738548054229</v>
      </c>
      <c r="GFO4" t="n">
        <v>8163.874468771031</v>
      </c>
      <c r="GFP4" t="n">
        <v>15854.32270330475</v>
      </c>
      <c r="GFQ4" t="n">
        <v>57609.61258094102</v>
      </c>
      <c r="GFR4" t="n">
        <v>96259.03298220098</v>
      </c>
      <c r="GFS4" t="n">
        <v>59961.61348006911</v>
      </c>
      <c r="GFT4" t="n">
        <v>42681.60159739567</v>
      </c>
      <c r="GFU4" t="n">
        <v>75921.78487639279</v>
      </c>
      <c r="GFV4" t="n">
        <v>59579.34243506939</v>
      </c>
      <c r="GFW4" t="n">
        <v>70641.73074969363</v>
      </c>
      <c r="GFX4" t="n">
        <v>50991.28915857652</v>
      </c>
      <c r="GFY4" t="n">
        <v>8283.649146439373</v>
      </c>
      <c r="GFZ4" t="n">
        <v>76744.392840613</v>
      </c>
      <c r="GGA4" t="n">
        <v>145725.6277989247</v>
      </c>
      <c r="GGB4" t="n">
        <v>105159.7875325244</v>
      </c>
      <c r="GGC4" t="n">
        <v>113702.1294217042</v>
      </c>
      <c r="GGD4" t="n">
        <v>123594.4524509728</v>
      </c>
      <c r="GGE4" t="n">
        <v>188502.7666883431</v>
      </c>
      <c r="GGF4" t="n">
        <v>276918.0118219158</v>
      </c>
      <c r="GGG4" t="n">
        <v>207349.7056016113</v>
      </c>
      <c r="GGH4" t="n">
        <v>160731.3585311449</v>
      </c>
      <c r="GGI4" t="n">
        <v>64453.5405171491</v>
      </c>
      <c r="GGJ4" t="n">
        <v>40804.93209750173</v>
      </c>
      <c r="GGK4" t="n">
        <v>14177.02319393316</v>
      </c>
      <c r="GGL4" t="n">
        <v>9642.680222774097</v>
      </c>
      <c r="GGM4" t="n">
        <v>8271.995146130672</v>
      </c>
      <c r="GGN4" t="n">
        <v>15738.07879541373</v>
      </c>
      <c r="GGO4" t="n">
        <v>56750.9510047798</v>
      </c>
      <c r="GGP4" t="n">
        <v>97840.59096344066</v>
      </c>
      <c r="GGQ4" t="n">
        <v>61355.48422243922</v>
      </c>
      <c r="GGR4" t="n">
        <v>43001.40322082337</v>
      </c>
      <c r="GGS4" t="n">
        <v>76827.10895359113</v>
      </c>
      <c r="GGT4" t="n">
        <v>59311.18947453488</v>
      </c>
      <c r="GGU4" t="n">
        <v>70469.00310080766</v>
      </c>
      <c r="GGV4" t="n">
        <v>50566.25778484769</v>
      </c>
      <c r="GGW4" t="n">
        <v>8337.464424920014</v>
      </c>
      <c r="GGX4" t="n">
        <v>74024.98747678832</v>
      </c>
      <c r="GGY4" t="n">
        <v>143730.0747671841</v>
      </c>
      <c r="GGZ4" t="n">
        <v>105362.4021306472</v>
      </c>
      <c r="GHA4" t="n">
        <v>112723.0100448038</v>
      </c>
      <c r="GHB4" t="n">
        <v>126672.7354757855</v>
      </c>
      <c r="GHC4" t="n">
        <v>187289.1055346295</v>
      </c>
      <c r="GHD4" t="n">
        <v>275393.923178266</v>
      </c>
      <c r="GHE4" t="n">
        <v>202435.2378522313</v>
      </c>
      <c r="GHF4" t="n">
        <v>158644.7775893311</v>
      </c>
      <c r="GHG4" t="n">
        <v>62733.41066397788</v>
      </c>
      <c r="GHH4" t="n">
        <v>41873.97157485237</v>
      </c>
      <c r="GHI4" t="n">
        <v>14504.59371232191</v>
      </c>
      <c r="GHJ4" t="n">
        <v>9649.691813675434</v>
      </c>
      <c r="GHK4" t="n">
        <v>8310.038567623356</v>
      </c>
      <c r="GHL4" t="n">
        <v>16170.70538946099</v>
      </c>
      <c r="GHM4" t="n">
        <v>57013.27273739889</v>
      </c>
      <c r="GHN4" t="n">
        <v>98530.31075640809</v>
      </c>
      <c r="GHO4" t="n">
        <v>60145.91361961015</v>
      </c>
      <c r="GHP4" t="n">
        <v>42081.27820324188</v>
      </c>
      <c r="GHQ4" t="n">
        <v>76948.39930028195</v>
      </c>
      <c r="GHR4" t="n">
        <v>59962.34680202483</v>
      </c>
      <c r="GHS4" t="n">
        <v>70951.94783741528</v>
      </c>
      <c r="GHT4" t="n">
        <v>51661.90638888536</v>
      </c>
      <c r="GHU4" t="n">
        <v>8218.105496835524</v>
      </c>
      <c r="GHV4" t="n">
        <v>72524.33516403918</v>
      </c>
      <c r="GHW4" t="n">
        <v>144228.4586838293</v>
      </c>
      <c r="GHX4" t="n">
        <v>104524.7274041948</v>
      </c>
      <c r="GHY4" t="n">
        <v>116595.0881549848</v>
      </c>
      <c r="GHZ4" t="n">
        <v>125673.4903105912</v>
      </c>
      <c r="GIA4" t="n">
        <v>189748.4642084793</v>
      </c>
      <c r="GIB4" t="n">
        <v>272870.5515639338</v>
      </c>
      <c r="GIC4" t="n">
        <v>208033.6912418638</v>
      </c>
      <c r="GID4" t="n">
        <v>164515.9632763556</v>
      </c>
      <c r="GIE4" t="n">
        <v>63909.62939455137</v>
      </c>
      <c r="GIF4" t="n">
        <v>42490.8733922625</v>
      </c>
      <c r="GIG4" t="n">
        <v>14266.46699706353</v>
      </c>
      <c r="GIH4" t="n">
        <v>9680.585159776234</v>
      </c>
      <c r="GII4" t="n">
        <v>7898.73594825763</v>
      </c>
      <c r="GIJ4" t="n">
        <v>15681.01774142411</v>
      </c>
      <c r="GIK4" t="n">
        <v>56727.51653795216</v>
      </c>
      <c r="GIL4" t="n">
        <v>94338.13871444282</v>
      </c>
      <c r="GIM4" t="n">
        <v>59813.88225826428</v>
      </c>
      <c r="GIN4" t="n">
        <v>43822.97059136649</v>
      </c>
      <c r="GIO4" t="n">
        <v>75535.91557275341</v>
      </c>
      <c r="GIP4" t="n">
        <v>58348.73626665995</v>
      </c>
      <c r="GIQ4" t="n">
        <v>71226.08884446291</v>
      </c>
      <c r="GIR4" t="n">
        <v>51686.62964917944</v>
      </c>
      <c r="GIS4" t="n">
        <v>8161.014597438709</v>
      </c>
      <c r="GIT4" t="n">
        <v>75193.15779160493</v>
      </c>
      <c r="GIU4" t="n">
        <v>140226.8192407338</v>
      </c>
      <c r="GIV4" t="n">
        <v>107568.7752010469</v>
      </c>
      <c r="GIW4" t="n">
        <v>114510.4509414756</v>
      </c>
      <c r="GIX4" t="n">
        <v>126851.4240300803</v>
      </c>
      <c r="GIY4" t="n">
        <v>191961.4781448636</v>
      </c>
      <c r="GIZ4" t="n">
        <v>279438.6893465226</v>
      </c>
      <c r="GJA4" t="n">
        <v>200785.8237202238</v>
      </c>
      <c r="GJB4" t="n">
        <v>160237.3773673765</v>
      </c>
      <c r="GJC4" t="n">
        <v>61855.6624563362</v>
      </c>
      <c r="GJD4" t="n">
        <v>42132.55550270353</v>
      </c>
      <c r="GJE4" t="n">
        <v>13736.79444103671</v>
      </c>
      <c r="GJF4" t="n">
        <v>9750.966427364167</v>
      </c>
      <c r="GJG4" t="n">
        <v>8118.119417912408</v>
      </c>
      <c r="GJH4" t="n">
        <v>15996.64377725139</v>
      </c>
      <c r="GJI4" t="n">
        <v>57558.13219205136</v>
      </c>
      <c r="GJJ4" t="n">
        <v>94837.37810046044</v>
      </c>
      <c r="GJK4" t="n">
        <v>62065.15774830354</v>
      </c>
      <c r="GJL4" t="n">
        <v>41906.18628951223</v>
      </c>
      <c r="GJM4" t="n">
        <v>76393.54727244047</v>
      </c>
      <c r="GJN4" t="n">
        <v>59514.55253095868</v>
      </c>
      <c r="GJO4" t="n">
        <v>70862.83977406306</v>
      </c>
      <c r="GJP4" t="n">
        <v>50161.24506414657</v>
      </c>
      <c r="GJQ4" t="n">
        <v>8198.968667245532</v>
      </c>
      <c r="GJR4" t="n">
        <v>72471.01637842983</v>
      </c>
      <c r="GJS4" t="n">
        <v>146519.74606882</v>
      </c>
      <c r="GJT4" t="n">
        <v>104471.8155639035</v>
      </c>
      <c r="GJU4" t="n">
        <v>114161.207706518</v>
      </c>
      <c r="GJV4" t="n">
        <v>122911.2784096521</v>
      </c>
      <c r="GJW4" t="n">
        <v>193341.947061277</v>
      </c>
      <c r="GJX4" t="n">
        <v>275697.6737385047</v>
      </c>
      <c r="GJY4" t="n">
        <v>195406.893736777</v>
      </c>
      <c r="GJZ4" t="n">
        <v>158905.5751368279</v>
      </c>
      <c r="GKA4" t="n">
        <v>63131.92826206206</v>
      </c>
      <c r="GKB4" t="n">
        <v>41502.99122640216</v>
      </c>
      <c r="GKC4" t="n">
        <v>13585.85580359358</v>
      </c>
      <c r="GKD4" t="n">
        <v>9452.669128177049</v>
      </c>
      <c r="GKE4" t="n">
        <v>8149.405264313787</v>
      </c>
      <c r="GKF4" t="n">
        <v>15990.7855371813</v>
      </c>
      <c r="GKG4" t="n">
        <v>58259.04330277722</v>
      </c>
      <c r="GKH4" t="n">
        <v>99005.21394360438</v>
      </c>
      <c r="GKI4" t="n">
        <v>60717.25022549464</v>
      </c>
      <c r="GKJ4" t="n">
        <v>43275.83658683833</v>
      </c>
      <c r="GKK4" t="n">
        <v>73697.98904507236</v>
      </c>
      <c r="GKL4" t="n">
        <v>58841.76057942216</v>
      </c>
      <c r="GKM4" t="n">
        <v>70855.91955609374</v>
      </c>
      <c r="GKN4" t="n">
        <v>51707.59551501459</v>
      </c>
      <c r="GKO4" t="n">
        <v>8229.576636485155</v>
      </c>
      <c r="GKP4" t="n">
        <v>74804.82815476644</v>
      </c>
      <c r="GKQ4" t="n">
        <v>149070.649969665</v>
      </c>
      <c r="GKR4" t="n">
        <v>102672.5032729312</v>
      </c>
      <c r="GKS4" t="n">
        <v>113944.6620955782</v>
      </c>
      <c r="GKT4" t="n">
        <v>127077.8484853881</v>
      </c>
      <c r="GKU4" t="n">
        <v>185537.4129844822</v>
      </c>
      <c r="GKV4" t="n">
        <v>279489.6767952225</v>
      </c>
      <c r="GKW4" t="n">
        <v>205350.0020153467</v>
      </c>
      <c r="GKX4" t="n">
        <v>160713.5414202915</v>
      </c>
      <c r="GKY4" t="n">
        <v>63052.30349301542</v>
      </c>
      <c r="GKZ4" t="n">
        <v>42487.52525162152</v>
      </c>
      <c r="GLA4" t="n">
        <v>14178.42071877801</v>
      </c>
      <c r="GLB4" t="n">
        <v>9710.337064473808</v>
      </c>
      <c r="GLC4" t="n">
        <v>8180.602950407407</v>
      </c>
      <c r="GLD4" t="n">
        <v>15843.40253462054</v>
      </c>
      <c r="GLE4" t="n">
        <v>58283.98589545854</v>
      </c>
      <c r="GLF4" t="n">
        <v>96440.43818783645</v>
      </c>
      <c r="GLG4" t="n">
        <v>60485.2731478218</v>
      </c>
      <c r="GLH4" t="n">
        <v>42999.47022077069</v>
      </c>
      <c r="GLI4" t="n">
        <v>76642.66152687646</v>
      </c>
      <c r="GLJ4" t="n">
        <v>59198.40508286338</v>
      </c>
      <c r="GLK4" t="n">
        <v>71358.73464441429</v>
      </c>
      <c r="GLL4" t="n">
        <v>52636.55181736258</v>
      </c>
      <c r="GLM4" t="n">
        <v>8005.503554717387</v>
      </c>
      <c r="GLN4" t="n">
        <v>75791.39516540874</v>
      </c>
      <c r="GLO4" t="n">
        <v>139615.0628512845</v>
      </c>
      <c r="GLP4" t="n">
        <v>101051.7365375953</v>
      </c>
      <c r="GLQ4" t="n">
        <v>116291.014986372</v>
      </c>
      <c r="GLR4" t="n">
        <v>124984.9215257879</v>
      </c>
      <c r="GLS4" t="n">
        <v>187214.5827936548</v>
      </c>
      <c r="GLT4" t="n">
        <v>285292.7496843848</v>
      </c>
      <c r="GLU4" t="n">
        <v>196970.5228586061</v>
      </c>
      <c r="GLV4" t="n">
        <v>167305.093509791</v>
      </c>
      <c r="GLW4" t="n">
        <v>61752.6590238814</v>
      </c>
      <c r="GLX4" t="n">
        <v>41251.54704393532</v>
      </c>
      <c r="GLY4" t="n">
        <v>14227.14112863815</v>
      </c>
      <c r="GLZ4" t="n">
        <v>9813.443762246119</v>
      </c>
      <c r="GMA4" t="n">
        <v>8226.912507397898</v>
      </c>
      <c r="GMB4" t="n">
        <v>15780.67184571236</v>
      </c>
      <c r="GMC4" t="n">
        <v>57262.35310298973</v>
      </c>
      <c r="GMD4" t="n">
        <v>96363.20450079297</v>
      </c>
      <c r="GME4" t="n">
        <v>61109.4493493767</v>
      </c>
      <c r="GMF4" t="n">
        <v>43579.75459906358</v>
      </c>
      <c r="GMG4" t="n">
        <v>76431.92552431082</v>
      </c>
      <c r="GMH4" t="n">
        <v>58032.93460343026</v>
      </c>
      <c r="GMI4" t="n">
        <v>69789.72773591249</v>
      </c>
      <c r="GMJ4" t="n">
        <v>51766.54216825311</v>
      </c>
      <c r="GMK4" t="n">
        <v>8048.01423284765</v>
      </c>
      <c r="GML4" t="n">
        <v>74051.01573666531</v>
      </c>
      <c r="GMM4" t="n">
        <v>143209.6669571994</v>
      </c>
      <c r="GMN4" t="n">
        <v>104963.5098562938</v>
      </c>
      <c r="GMO4" t="n">
        <v>112345.1349223229</v>
      </c>
      <c r="GMP4" t="n">
        <v>128902.2378574088</v>
      </c>
      <c r="GMQ4" t="n">
        <v>189134.8270099116</v>
      </c>
      <c r="GMR4" t="n">
        <v>266992.9416699901</v>
      </c>
      <c r="GMS4" t="n">
        <v>205420.0653471116</v>
      </c>
      <c r="GMT4" t="n">
        <v>164710.0961816725</v>
      </c>
      <c r="GMU4" t="n">
        <v>64538.37692102065</v>
      </c>
      <c r="GMV4" t="n">
        <v>42094.11044599029</v>
      </c>
      <c r="GMW4" t="n">
        <v>13686.42313146513</v>
      </c>
      <c r="GMX4" t="n">
        <v>9619.109068801265</v>
      </c>
      <c r="GMY4" t="n">
        <v>8266.420712364245</v>
      </c>
      <c r="GMZ4" t="n">
        <v>15557.57406744997</v>
      </c>
      <c r="GNA4" t="n">
        <v>57740.92868578045</v>
      </c>
      <c r="GNB4" t="n">
        <v>95128.39999903251</v>
      </c>
      <c r="GNC4" t="n">
        <v>60966.5005047563</v>
      </c>
      <c r="GND4" t="n">
        <v>43339.40025972582</v>
      </c>
      <c r="GNE4" t="n">
        <v>73037.34147533259</v>
      </c>
      <c r="GNF4" t="n">
        <v>58014.10088466451</v>
      </c>
      <c r="GNG4" t="n">
        <v>71669.58659351856</v>
      </c>
      <c r="GNH4" t="n">
        <v>51742.01723491716</v>
      </c>
      <c r="GNI4" t="n">
        <v>8048.248809633519</v>
      </c>
      <c r="GNJ4" t="n">
        <v>75483.79971069832</v>
      </c>
      <c r="GNK4" t="n">
        <v>145220.8287299435</v>
      </c>
      <c r="GNL4" t="n">
        <v>106867.0708989069</v>
      </c>
      <c r="GNM4" t="n">
        <v>113537.8929027623</v>
      </c>
      <c r="GNN4" t="n">
        <v>127873.390120527</v>
      </c>
      <c r="GNO4" t="n">
        <v>192050.2746214198</v>
      </c>
      <c r="GNP4" t="n">
        <v>277041.7985570644</v>
      </c>
      <c r="GNQ4" t="n">
        <v>199556.1811846071</v>
      </c>
      <c r="GNR4" t="n">
        <v>160028.0898744283</v>
      </c>
      <c r="GNS4" t="n">
        <v>62277.12109255527</v>
      </c>
      <c r="GNT4" t="n">
        <v>40894.64019928324</v>
      </c>
      <c r="GNU4" t="n">
        <v>13907.48061371847</v>
      </c>
      <c r="GNV4" t="n">
        <v>9627.882096905856</v>
      </c>
      <c r="GNW4" t="n">
        <v>8224.124879642779</v>
      </c>
      <c r="GNX4" t="n">
        <v>16036.99043678813</v>
      </c>
      <c r="GNY4" t="n">
        <v>58513.42381877647</v>
      </c>
      <c r="GNZ4" t="n">
        <v>94752.24111336599</v>
      </c>
      <c r="GOA4" t="n">
        <v>61994.62566070108</v>
      </c>
      <c r="GOB4" t="n">
        <v>44186.26886247267</v>
      </c>
      <c r="GOC4" t="n">
        <v>77092.5875807421</v>
      </c>
      <c r="GOD4" t="n">
        <v>57058.90111974097</v>
      </c>
      <c r="GOE4" t="n">
        <v>71031.20104412542</v>
      </c>
      <c r="GOF4" t="n">
        <v>53470.11422465026</v>
      </c>
      <c r="GOG4" t="n">
        <v>8184.024981957574</v>
      </c>
      <c r="GOH4" t="n">
        <v>74154.32150777156</v>
      </c>
      <c r="GOI4" t="n">
        <v>143531.7026302625</v>
      </c>
      <c r="GOJ4" t="n">
        <v>104094.5737768955</v>
      </c>
      <c r="GOK4" t="n">
        <v>117781.1862152337</v>
      </c>
      <c r="GOL4" t="n">
        <v>129547.1881624047</v>
      </c>
      <c r="GOM4" t="n">
        <v>189760.1997826486</v>
      </c>
      <c r="GON4" t="n">
        <v>271996.1105587038</v>
      </c>
      <c r="GOO4" t="n">
        <v>205832.2228146309</v>
      </c>
      <c r="GOP4" t="n">
        <v>158963.4981989094</v>
      </c>
      <c r="GOQ4" t="n">
        <v>62856.14108342518</v>
      </c>
      <c r="GOR4" t="n">
        <v>41681.85239887134</v>
      </c>
      <c r="GOS4" t="n">
        <v>14048.24310079534</v>
      </c>
      <c r="GOT4" t="n">
        <v>9632.870132489032</v>
      </c>
      <c r="GOU4" t="n">
        <v>8316.092653727641</v>
      </c>
      <c r="GOV4" t="n">
        <v>16229.45282801444</v>
      </c>
      <c r="GOW4" t="n">
        <v>56887.61316512613</v>
      </c>
      <c r="GOX4" t="n">
        <v>95923.44054423585</v>
      </c>
      <c r="GOY4" t="n">
        <v>61956.93415495339</v>
      </c>
      <c r="GOZ4" t="n">
        <v>43403.10088245723</v>
      </c>
      <c r="GPA4" t="n">
        <v>76105.87900214118</v>
      </c>
      <c r="GPB4" t="n">
        <v>59566.63296650698</v>
      </c>
      <c r="GPC4" t="n">
        <v>71178.92070844768</v>
      </c>
      <c r="GPD4" t="n">
        <v>50565.22409277144</v>
      </c>
      <c r="GPE4" t="n">
        <v>8094.591223340522</v>
      </c>
      <c r="GPF4" t="n">
        <v>74961.73567713324</v>
      </c>
      <c r="GPG4" t="n">
        <v>146906.3367665531</v>
      </c>
      <c r="GPH4" t="n">
        <v>102422.9817494276</v>
      </c>
      <c r="GPI4" t="n">
        <v>113990.0367210733</v>
      </c>
      <c r="GPJ4" t="n">
        <v>124970.2339864604</v>
      </c>
      <c r="GPK4" t="n">
        <v>190568.8634236217</v>
      </c>
      <c r="GPL4" t="n">
        <v>280642.7136310736</v>
      </c>
      <c r="GPM4" t="n">
        <v>201828.2930682278</v>
      </c>
      <c r="GPN4" t="n">
        <v>159735.077397662</v>
      </c>
      <c r="GPO4" t="n">
        <v>62266.59353372205</v>
      </c>
      <c r="GPP4" t="n">
        <v>42422.28485175992</v>
      </c>
      <c r="GPQ4" t="n">
        <v>13817.8336855436</v>
      </c>
      <c r="GPR4" t="n">
        <v>9721.848214355714</v>
      </c>
      <c r="GPS4" t="n">
        <v>8255.454618147503</v>
      </c>
      <c r="GPT4" t="n">
        <v>16118.15725033035</v>
      </c>
      <c r="GPU4" t="n">
        <v>58337.66234016617</v>
      </c>
      <c r="GPV4" t="n">
        <v>95039.65268523748</v>
      </c>
      <c r="GPW4" t="n">
        <v>60959.19780363906</v>
      </c>
      <c r="GPX4" t="n">
        <v>43615.36700457559</v>
      </c>
      <c r="GPY4" t="n">
        <v>73315.1151111331</v>
      </c>
      <c r="GPZ4" t="n">
        <v>58953.0598085725</v>
      </c>
      <c r="GQA4" t="n">
        <v>70435.72179125591</v>
      </c>
      <c r="GQB4" t="n">
        <v>50909.01468187651</v>
      </c>
      <c r="GQC4" t="n">
        <v>8134.581964529802</v>
      </c>
      <c r="GQD4" t="n">
        <v>74484.70833700091</v>
      </c>
      <c r="GQE4" t="n">
        <v>148282.1779675093</v>
      </c>
      <c r="GQF4" t="n">
        <v>105539.530114557</v>
      </c>
      <c r="GQG4" t="n">
        <v>114501.8661338033</v>
      </c>
      <c r="GQH4" t="n">
        <v>127085.9875119205</v>
      </c>
      <c r="GQI4" t="n">
        <v>189283.0087261391</v>
      </c>
      <c r="GQJ4" t="n">
        <v>274985.6190176253</v>
      </c>
      <c r="GQK4" t="n">
        <v>197216.2874133787</v>
      </c>
      <c r="GQL4" t="n">
        <v>161678.5949306116</v>
      </c>
      <c r="GQM4" t="n">
        <v>64223.0817783922</v>
      </c>
      <c r="GQN4" t="n">
        <v>40884.49074485385</v>
      </c>
      <c r="GQO4" t="n">
        <v>13462.60946096011</v>
      </c>
      <c r="GQP4" t="n">
        <v>9729.013985416879</v>
      </c>
      <c r="GQQ4" t="n">
        <v>8285.987914581296</v>
      </c>
      <c r="GQR4" t="n">
        <v>16113.9668370906</v>
      </c>
      <c r="GQS4" t="n">
        <v>57252.12113155296</v>
      </c>
      <c r="GQT4" t="n">
        <v>98004.09449647428</v>
      </c>
      <c r="GQU4" t="n">
        <v>61321.60444277134</v>
      </c>
      <c r="GQV4" t="n">
        <v>43155.31036839863</v>
      </c>
      <c r="GQW4" t="n">
        <v>74975.91405635483</v>
      </c>
      <c r="GQX4" t="n">
        <v>56978.45568404121</v>
      </c>
      <c r="GQY4" t="n">
        <v>71217.20803348253</v>
      </c>
      <c r="GQZ4" t="n">
        <v>50662.5354098795</v>
      </c>
      <c r="GRA4" t="n">
        <v>8204.614114731961</v>
      </c>
      <c r="GRB4" t="n">
        <v>74839.0269773515</v>
      </c>
      <c r="GRC4" t="n">
        <v>148738.3821203699</v>
      </c>
      <c r="GRD4" t="n">
        <v>105217.5165629922</v>
      </c>
      <c r="GRE4" t="n">
        <v>117897.8042844746</v>
      </c>
      <c r="GRF4" t="n">
        <v>126305.8413178076</v>
      </c>
      <c r="GRG4" t="n">
        <v>187489.3910539607</v>
      </c>
      <c r="GRH4" t="n">
        <v>272490.0427096479</v>
      </c>
      <c r="GRI4" t="n">
        <v>201185.1079237351</v>
      </c>
      <c r="GRJ4" t="n">
        <v>158602.476052557</v>
      </c>
      <c r="GRK4" t="n">
        <v>64296.56652491964</v>
      </c>
      <c r="GRL4" t="n">
        <v>41009.40384672682</v>
      </c>
      <c r="GRM4" t="n">
        <v>14435.82187642299</v>
      </c>
      <c r="GRN4" t="n">
        <v>9667.151138824873</v>
      </c>
      <c r="GRO4" t="n">
        <v>8196.250264270768</v>
      </c>
      <c r="GRP4" t="n">
        <v>15793.17386124777</v>
      </c>
      <c r="GRQ4" t="n">
        <v>57265.46840715151</v>
      </c>
      <c r="GRR4" t="n">
        <v>96885.01171468198</v>
      </c>
      <c r="GRS4" t="n">
        <v>62090.82965397478</v>
      </c>
      <c r="GRT4" t="n">
        <v>42354.14601493252</v>
      </c>
      <c r="GRU4" t="n">
        <v>77386.7739507402</v>
      </c>
      <c r="GRV4" t="n">
        <v>58354.24534173636</v>
      </c>
      <c r="GRW4" t="n">
        <v>70011.81856979283</v>
      </c>
      <c r="GRX4" t="n">
        <v>50703.45440533067</v>
      </c>
      <c r="GRY4" t="n">
        <v>8366.54448382354</v>
      </c>
      <c r="GRZ4" t="n">
        <v>72380.30889072292</v>
      </c>
      <c r="GSA4" t="n">
        <v>145010.8877300269</v>
      </c>
      <c r="GSB4" t="n">
        <v>106980.2629751222</v>
      </c>
      <c r="GSC4" t="n">
        <v>117878.9932985559</v>
      </c>
      <c r="GSD4" t="n">
        <v>128761.6172083366</v>
      </c>
      <c r="GSE4" t="n">
        <v>189655.4910124821</v>
      </c>
      <c r="GSF4" t="n">
        <v>284378.1033179658</v>
      </c>
      <c r="GSG4" t="n">
        <v>201619.4003169795</v>
      </c>
      <c r="GSH4" t="n">
        <v>161395.2381469884</v>
      </c>
      <c r="GSI4" t="n">
        <v>63371.45133458747</v>
      </c>
      <c r="GSJ4" t="n">
        <v>41452.31392637522</v>
      </c>
      <c r="GSK4" t="n">
        <v>13540.09248084558</v>
      </c>
      <c r="GSL4" t="n">
        <v>10073.6024433093</v>
      </c>
      <c r="GSM4" t="n">
        <v>7977.44650815536</v>
      </c>
      <c r="GSN4" t="n">
        <v>15911.90268958197</v>
      </c>
      <c r="GSO4" t="n">
        <v>57343.54265901758</v>
      </c>
      <c r="GSP4" t="n">
        <v>98013.06471635202</v>
      </c>
      <c r="GSQ4" t="n">
        <v>60512.69971533357</v>
      </c>
      <c r="GSR4" t="n">
        <v>43040.55431695036</v>
      </c>
      <c r="GSS4" t="n">
        <v>74316.90223280189</v>
      </c>
      <c r="GST4" t="n">
        <v>57125.4303858162</v>
      </c>
      <c r="GSU4" t="n">
        <v>70030.36338733506</v>
      </c>
      <c r="GSV4" t="n">
        <v>51064.06921180189</v>
      </c>
      <c r="GSW4" t="n">
        <v>8246.084871337831</v>
      </c>
      <c r="GSX4" t="n">
        <v>75940.08359127578</v>
      </c>
      <c r="GSY4" t="n">
        <v>144294.5989910908</v>
      </c>
      <c r="GSZ4" t="n">
        <v>106182.5729364121</v>
      </c>
      <c r="GTA4" t="n">
        <v>114892.4071965145</v>
      </c>
      <c r="GTB4" t="n">
        <v>129168.6929301504</v>
      </c>
      <c r="GTC4" t="n">
        <v>184133.8234647021</v>
      </c>
      <c r="GTD4" t="n">
        <v>274049.8369420736</v>
      </c>
      <c r="GTE4" t="n">
        <v>203403.5161040766</v>
      </c>
      <c r="GTF4" t="n">
        <v>160599.6148491616</v>
      </c>
      <c r="GTG4" t="n">
        <v>61841.31838972859</v>
      </c>
      <c r="GTH4" t="n">
        <v>40896.86463560836</v>
      </c>
      <c r="GTI4" t="n">
        <v>14396.86195746703</v>
      </c>
      <c r="GTJ4" t="n">
        <v>9521.465735543956</v>
      </c>
      <c r="GTK4" t="n">
        <v>8404.13041533658</v>
      </c>
      <c r="GTL4" t="n">
        <v>15808.68332704492</v>
      </c>
      <c r="GTM4" t="n">
        <v>55604.07640566876</v>
      </c>
      <c r="GTN4" t="n">
        <v>96667.51890307575</v>
      </c>
      <c r="GTO4" t="n">
        <v>60953.6566523624</v>
      </c>
      <c r="GTP4" t="n">
        <v>42744.11087987563</v>
      </c>
      <c r="GTQ4" t="n">
        <v>74946.28749985542</v>
      </c>
      <c r="GTR4" t="n">
        <v>58610.47483821723</v>
      </c>
      <c r="GTS4" t="n">
        <v>70192.83696749016</v>
      </c>
      <c r="GTT4" t="n">
        <v>51314.64299840791</v>
      </c>
      <c r="GTU4" t="n">
        <v>8132.404660943989</v>
      </c>
      <c r="GTV4" t="n">
        <v>75306.01170903744</v>
      </c>
      <c r="GTW4" t="n">
        <v>143915.9898033529</v>
      </c>
      <c r="GTX4" t="n">
        <v>105662.6389308915</v>
      </c>
      <c r="GTY4" t="n">
        <v>112289.4258381169</v>
      </c>
      <c r="GTZ4" t="n">
        <v>128048.5497775241</v>
      </c>
      <c r="GUA4" t="n">
        <v>184722.7357497741</v>
      </c>
      <c r="GUB4" t="n">
        <v>270795.3760773992</v>
      </c>
      <c r="GUC4" t="n">
        <v>204665.0158273833</v>
      </c>
      <c r="GUD4" t="n">
        <v>160262.7872841019</v>
      </c>
      <c r="GUE4" t="n">
        <v>62769.62990693517</v>
      </c>
      <c r="GUF4" t="n">
        <v>41212.55399167079</v>
      </c>
      <c r="GUG4" t="n">
        <v>13828.29148462799</v>
      </c>
      <c r="GUH4" t="n">
        <v>9794.120243447134</v>
      </c>
      <c r="GUI4" t="n">
        <v>8249.64526698493</v>
      </c>
      <c r="GUJ4" t="n">
        <v>16188.32122246067</v>
      </c>
      <c r="GUK4" t="n">
        <v>56725.04879384891</v>
      </c>
      <c r="GUL4" t="n">
        <v>95432.46254401037</v>
      </c>
      <c r="GUM4" t="n">
        <v>62818.24029305811</v>
      </c>
      <c r="GUN4" t="n">
        <v>41759.14321041024</v>
      </c>
      <c r="GUO4" t="n">
        <v>76504.16218164278</v>
      </c>
      <c r="GUP4" t="n">
        <v>59758.01925788602</v>
      </c>
      <c r="GUQ4" t="n">
        <v>69757.10541840956</v>
      </c>
      <c r="GUR4" t="n">
        <v>51151.66957039595</v>
      </c>
      <c r="GUS4" t="n">
        <v>8238.571217414275</v>
      </c>
      <c r="GUT4" t="n">
        <v>73987.53066868249</v>
      </c>
      <c r="GUU4" t="n">
        <v>140417.0455153728</v>
      </c>
      <c r="GUV4" t="n">
        <v>105567.7358663101</v>
      </c>
      <c r="GUW4" t="n">
        <v>113866.2957378776</v>
      </c>
      <c r="GUX4" t="n">
        <v>126657.3334782034</v>
      </c>
      <c r="GUY4" t="n">
        <v>186949.010087956</v>
      </c>
      <c r="GUZ4" t="n">
        <v>277180.0122577395</v>
      </c>
      <c r="GVA4" t="n">
        <v>201520.9566702741</v>
      </c>
      <c r="GVB4" t="n">
        <v>163229.3813261959</v>
      </c>
      <c r="GVC4" t="n">
        <v>64183.5017470258</v>
      </c>
      <c r="GVD4" t="n">
        <v>43277.14064700122</v>
      </c>
      <c r="GVE4" t="n">
        <v>13726.74224627986</v>
      </c>
      <c r="GVF4" t="n">
        <v>9542.621115114833</v>
      </c>
      <c r="GVG4" t="n">
        <v>8203.60486709824</v>
      </c>
      <c r="GVH4" t="n">
        <v>16010.68972575905</v>
      </c>
      <c r="GVI4" t="n">
        <v>56259.18978794885</v>
      </c>
      <c r="GVJ4" t="n">
        <v>94118.01067979645</v>
      </c>
      <c r="GVK4" t="n">
        <v>60016.39750203132</v>
      </c>
      <c r="GVL4" t="n">
        <v>43093.57884350796</v>
      </c>
      <c r="GVM4" t="n">
        <v>76267.3620509437</v>
      </c>
      <c r="GVN4" t="n">
        <v>59182.07953001808</v>
      </c>
      <c r="GVO4" t="n">
        <v>70178.45780891409</v>
      </c>
      <c r="GVP4" t="n">
        <v>50306.47472110897</v>
      </c>
      <c r="GVQ4" t="n">
        <v>8091.318558695569</v>
      </c>
      <c r="GVR4" t="n">
        <v>73298.07549273538</v>
      </c>
      <c r="GVS4" t="n">
        <v>141604.5855396315</v>
      </c>
      <c r="GVT4" t="n">
        <v>104668.1390327346</v>
      </c>
      <c r="GVU4" t="n">
        <v>111873.7830646911</v>
      </c>
      <c r="GVV4" t="n">
        <v>127770.8581729971</v>
      </c>
      <c r="GVW4" t="n">
        <v>186884.1274554044</v>
      </c>
      <c r="GVX4" t="n">
        <v>272543.0920010101</v>
      </c>
      <c r="GVY4" t="n">
        <v>202913.3621615406</v>
      </c>
      <c r="GVZ4" t="n">
        <v>161503.1735148979</v>
      </c>
      <c r="GWA4" t="n">
        <v>64111.12736796218</v>
      </c>
      <c r="GWB4" t="n">
        <v>41816.06970612504</v>
      </c>
      <c r="GWC4" t="n">
        <v>13783.07236985231</v>
      </c>
      <c r="GWD4" t="n">
        <v>9804.649538335267</v>
      </c>
      <c r="GWE4" t="n">
        <v>8182.103629624547</v>
      </c>
      <c r="GWF4" t="n">
        <v>15379.48404768931</v>
      </c>
      <c r="GWG4" t="n">
        <v>56762.85044097324</v>
      </c>
      <c r="GWH4" t="n">
        <v>94263.86774409535</v>
      </c>
      <c r="GWI4" t="n">
        <v>60274.15221655737</v>
      </c>
      <c r="GWJ4" t="n">
        <v>42885.76481184992</v>
      </c>
      <c r="GWK4" t="n">
        <v>74821.43198508964</v>
      </c>
      <c r="GWL4" t="n">
        <v>59342.6597228376</v>
      </c>
      <c r="GWM4" t="n">
        <v>69909.69220905857</v>
      </c>
      <c r="GWN4" t="n">
        <v>52869.8304907869</v>
      </c>
      <c r="GWO4" t="n">
        <v>8308.482208271302</v>
      </c>
      <c r="GWP4" t="n">
        <v>73853.89244533033</v>
      </c>
      <c r="GWQ4" t="n">
        <v>147029.7459803376</v>
      </c>
      <c r="GWR4" t="n">
        <v>102477.6705018597</v>
      </c>
      <c r="GWS4" t="n">
        <v>113462.8677870559</v>
      </c>
      <c r="GWT4" t="n">
        <v>126492.4297423513</v>
      </c>
      <c r="GWU4" t="n">
        <v>187233.5846680492</v>
      </c>
      <c r="GWV4" t="n">
        <v>272268.0281320403</v>
      </c>
      <c r="GWW4" t="n">
        <v>203909.1982024799</v>
      </c>
      <c r="GWX4" t="n">
        <v>164030.6379283013</v>
      </c>
      <c r="GWY4" t="n">
        <v>63768.41637218994</v>
      </c>
      <c r="GWZ4" t="n">
        <v>42116.10528651069</v>
      </c>
      <c r="GXA4" t="n">
        <v>14069.71978815885</v>
      </c>
      <c r="GXB4" t="n">
        <v>9625.413121755157</v>
      </c>
      <c r="GXC4" t="n">
        <v>8107.755510809976</v>
      </c>
      <c r="GXD4" t="n">
        <v>15706.43757685705</v>
      </c>
      <c r="GXE4" t="n">
        <v>57754.43032766115</v>
      </c>
      <c r="GXF4" t="n">
        <v>97416.67077685712</v>
      </c>
      <c r="GXG4" t="n">
        <v>60479.26289454889</v>
      </c>
      <c r="GXH4" t="n">
        <v>42967.28069550232</v>
      </c>
      <c r="GXI4" t="n">
        <v>76929.91981323443</v>
      </c>
      <c r="GXJ4" t="n">
        <v>58626.50631124513</v>
      </c>
      <c r="GXK4" t="n">
        <v>71077.82587796776</v>
      </c>
      <c r="GXL4" t="n">
        <v>51358.46679143685</v>
      </c>
      <c r="GXM4" t="n">
        <v>8103.485687309219</v>
      </c>
      <c r="GXN4" t="n">
        <v>75464.31950344282</v>
      </c>
      <c r="GXO4" t="n">
        <v>142432.4853477477</v>
      </c>
      <c r="GXP4" t="n">
        <v>104955.1394306791</v>
      </c>
      <c r="GXQ4" t="n">
        <v>111943.1519262036</v>
      </c>
      <c r="GXR4" t="n">
        <v>124193.9310273038</v>
      </c>
      <c r="GXS4" t="n">
        <v>184875.9890749911</v>
      </c>
      <c r="GXT4" t="n">
        <v>279222.8622771768</v>
      </c>
      <c r="GXU4" t="n">
        <v>203409.3582839247</v>
      </c>
      <c r="GXV4" t="n">
        <v>156552.8679673004</v>
      </c>
      <c r="GXW4" t="n">
        <v>63318.04777575681</v>
      </c>
      <c r="GXX4" t="n">
        <v>41840.55444241902</v>
      </c>
      <c r="GXY4" t="n">
        <v>14127.77851571061</v>
      </c>
      <c r="GXZ4" t="n">
        <v>9742.962567142931</v>
      </c>
      <c r="GYA4" t="n">
        <v>8661.19275371774</v>
      </c>
      <c r="GYB4" t="n">
        <v>15780.65061341765</v>
      </c>
      <c r="GYC4" t="n">
        <v>56653.09019335108</v>
      </c>
      <c r="GYD4" t="n">
        <v>93767.68449720489</v>
      </c>
      <c r="GYE4" t="n">
        <v>60398.99836864298</v>
      </c>
      <c r="GYF4" t="n">
        <v>42419.00295852458</v>
      </c>
      <c r="GYG4" t="n">
        <v>75341.26325809611</v>
      </c>
      <c r="GYH4" t="n">
        <v>59067.34139430785</v>
      </c>
      <c r="GYI4" t="n">
        <v>71537.55241857952</v>
      </c>
      <c r="GYJ4" t="n">
        <v>50883.78851097357</v>
      </c>
      <c r="GYK4" t="n">
        <v>8126.537242318683</v>
      </c>
      <c r="GYL4" t="n">
        <v>75227.20168105695</v>
      </c>
      <c r="GYM4" t="n">
        <v>148222.6291020503</v>
      </c>
      <c r="GYN4" t="n">
        <v>105002.3897805423</v>
      </c>
      <c r="GYO4" t="n">
        <v>114884.4878930469</v>
      </c>
      <c r="GYP4" t="n">
        <v>128430.0068413298</v>
      </c>
      <c r="GYQ4" t="n">
        <v>188311.3624129496</v>
      </c>
      <c r="GYR4" t="n">
        <v>278875.1509796759</v>
      </c>
      <c r="GYS4" t="n">
        <v>195445.0333798977</v>
      </c>
      <c r="GYT4" t="n">
        <v>156334.8568904157</v>
      </c>
      <c r="GYU4" t="n">
        <v>64524.71550851536</v>
      </c>
      <c r="GYV4" t="n">
        <v>41625.84486343825</v>
      </c>
      <c r="GYW4" t="n">
        <v>13595.67931085459</v>
      </c>
      <c r="GYX4" t="n">
        <v>9557.999903719607</v>
      </c>
      <c r="GYY4" t="n">
        <v>8118.977320515018</v>
      </c>
      <c r="GYZ4" t="n">
        <v>16055.85471674492</v>
      </c>
      <c r="GZA4" t="n">
        <v>57363.424096743</v>
      </c>
      <c r="GZB4" t="n">
        <v>97447.91176798921</v>
      </c>
      <c r="GZC4" t="n">
        <v>62069.05236561625</v>
      </c>
      <c r="GZD4" t="n">
        <v>42362.61553272996</v>
      </c>
      <c r="GZE4" t="n">
        <v>76763.39726179806</v>
      </c>
      <c r="GZF4" t="n">
        <v>57997.61626369112</v>
      </c>
      <c r="GZG4" t="n">
        <v>70933.8331284462</v>
      </c>
      <c r="GZH4" t="n">
        <v>53090.60660256317</v>
      </c>
      <c r="GZI4" t="n">
        <v>8208.56727851974</v>
      </c>
      <c r="GZJ4" t="n">
        <v>73082.06428624519</v>
      </c>
      <c r="GZK4" t="n">
        <v>141536.6022349985</v>
      </c>
      <c r="GZL4" t="n">
        <v>104372.7772765381</v>
      </c>
      <c r="GZM4" t="n">
        <v>113524.1679238487</v>
      </c>
      <c r="GZN4" t="n">
        <v>126984.5136503694</v>
      </c>
      <c r="GZO4" t="n">
        <v>183613.6720935093</v>
      </c>
      <c r="GZP4" t="n">
        <v>276540.7257326283</v>
      </c>
      <c r="GZQ4" t="n">
        <v>208308.2336674498</v>
      </c>
      <c r="GZR4" t="n">
        <v>161280.2184962429</v>
      </c>
      <c r="GZS4" t="n">
        <v>63247.976969577</v>
      </c>
      <c r="GZT4" t="n">
        <v>40538.9887744685</v>
      </c>
      <c r="GZU4" t="n">
        <v>13859.51744209502</v>
      </c>
      <c r="GZV4" t="n">
        <v>9364.153163483526</v>
      </c>
      <c r="GZW4" t="n">
        <v>8201.871232243951</v>
      </c>
      <c r="GZX4" t="n">
        <v>16051.88636977326</v>
      </c>
      <c r="GZY4" t="n">
        <v>57244.36251043805</v>
      </c>
      <c r="GZZ4" t="n">
        <v>93832.23386930882</v>
      </c>
      <c r="HAA4" t="n">
        <v>61430.22531088265</v>
      </c>
      <c r="HAB4" t="n">
        <v>42512.62082518097</v>
      </c>
      <c r="HAC4" t="n">
        <v>74050.47143854413</v>
      </c>
      <c r="HAD4" t="n">
        <v>58380.61279578588</v>
      </c>
      <c r="HAE4" t="n">
        <v>70228.52238758326</v>
      </c>
      <c r="HAF4" t="n">
        <v>51776.10327029065</v>
      </c>
      <c r="HAG4" t="n">
        <v>8056.529285852564</v>
      </c>
      <c r="HAH4" t="n">
        <v>75005.07890966789</v>
      </c>
      <c r="HAI4" t="n">
        <v>146994.5090922526</v>
      </c>
      <c r="HAJ4" t="n">
        <v>102706.2624772078</v>
      </c>
      <c r="HAK4" t="n">
        <v>114625.5384311973</v>
      </c>
      <c r="HAL4" t="n">
        <v>125220.3396425722</v>
      </c>
      <c r="HAM4" t="n">
        <v>190873.8637274448</v>
      </c>
      <c r="HAN4" t="n">
        <v>283570.6866851947</v>
      </c>
      <c r="HAO4" t="n">
        <v>207231.176856629</v>
      </c>
      <c r="HAP4" t="n">
        <v>160528.017236051</v>
      </c>
      <c r="HAQ4" t="n">
        <v>64633.42108275015</v>
      </c>
      <c r="HAR4" t="n">
        <v>41364.64831265457</v>
      </c>
      <c r="HAS4" t="n">
        <v>13786.72135499349</v>
      </c>
      <c r="HAT4" t="n">
        <v>9770.133370168567</v>
      </c>
      <c r="HAU4" t="n">
        <v>8187.40558785841</v>
      </c>
      <c r="HAV4" t="n">
        <v>15683.69902281673</v>
      </c>
      <c r="HAW4" t="n">
        <v>58600.12121750314</v>
      </c>
      <c r="HAX4" t="n">
        <v>96100.1178764233</v>
      </c>
      <c r="HAY4" t="n">
        <v>60914.57869426563</v>
      </c>
      <c r="HAZ4" t="n">
        <v>43380.76366374042</v>
      </c>
      <c r="HBA4" t="n">
        <v>75668.31019440395</v>
      </c>
      <c r="HBB4" t="n">
        <v>58537.40015345879</v>
      </c>
      <c r="HBC4" t="n">
        <v>70895.5034568641</v>
      </c>
      <c r="HBD4" t="n">
        <v>50354.12798327395</v>
      </c>
      <c r="HBE4" t="n">
        <v>8170.285475155444</v>
      </c>
      <c r="HBF4" t="n">
        <v>76561.80669527198</v>
      </c>
      <c r="HBG4" t="n">
        <v>143879.1199324673</v>
      </c>
      <c r="HBH4" t="n">
        <v>106567.1524781772</v>
      </c>
      <c r="HBI4" t="n">
        <v>110988.3506879282</v>
      </c>
      <c r="HBJ4" t="n">
        <v>127606.3165241098</v>
      </c>
      <c r="HBK4" t="n">
        <v>188144.4859687114</v>
      </c>
      <c r="HBL4" t="n">
        <v>278314.6067904122</v>
      </c>
      <c r="HBM4" t="n">
        <v>196547.4110945601</v>
      </c>
      <c r="HBN4" t="n">
        <v>162690.3087478244</v>
      </c>
      <c r="HBO4" t="n">
        <v>63895.51989688355</v>
      </c>
      <c r="HBP4" t="n">
        <v>42036.23502158108</v>
      </c>
      <c r="HBQ4" t="n">
        <v>13843.4448382803</v>
      </c>
      <c r="HBR4" t="n">
        <v>9703.682433686236</v>
      </c>
      <c r="HBS4" t="n">
        <v>8178.03263036434</v>
      </c>
      <c r="HBT4" t="n">
        <v>16240.22884796133</v>
      </c>
      <c r="HBU4" t="n">
        <v>57757.2170508358</v>
      </c>
      <c r="HBV4" t="n">
        <v>97081.96292518056</v>
      </c>
      <c r="HBW4" t="n">
        <v>59178.60944825463</v>
      </c>
      <c r="HBX4" t="n">
        <v>43109.670376982</v>
      </c>
      <c r="HBY4" t="n">
        <v>75288.32015806771</v>
      </c>
      <c r="HBZ4" t="n">
        <v>56944.70745550974</v>
      </c>
      <c r="HCA4" t="n">
        <v>69939.93170157715</v>
      </c>
      <c r="HCB4" t="n">
        <v>51190.71438166883</v>
      </c>
      <c r="HCC4" t="n">
        <v>8308.681747026383</v>
      </c>
      <c r="HCD4" t="n">
        <v>73413.70066918081</v>
      </c>
      <c r="HCE4" t="n">
        <v>143921.727152319</v>
      </c>
      <c r="HCF4" t="n">
        <v>103855.6992354019</v>
      </c>
      <c r="HCG4" t="n">
        <v>115956.3808679832</v>
      </c>
      <c r="HCH4" t="n">
        <v>123911.2594624221</v>
      </c>
      <c r="HCI4" t="n">
        <v>188931.7389567755</v>
      </c>
      <c r="HCJ4" t="n">
        <v>271258.0892907436</v>
      </c>
      <c r="HCK4" t="n">
        <v>201590.2684953305</v>
      </c>
      <c r="HCL4" t="n">
        <v>161610.0368621837</v>
      </c>
      <c r="HCM4" t="n">
        <v>64539.70505247847</v>
      </c>
      <c r="HCN4" t="n">
        <v>40966.45031667056</v>
      </c>
      <c r="HCO4" t="n">
        <v>13444.19327992974</v>
      </c>
      <c r="HCP4" t="n">
        <v>9914.162218846901</v>
      </c>
      <c r="HCQ4" t="n">
        <v>8213.302699298414</v>
      </c>
      <c r="HCR4" t="n">
        <v>15773.93794585979</v>
      </c>
      <c r="HCS4" t="n">
        <v>57773.67553942903</v>
      </c>
      <c r="HCT4" t="n">
        <v>96971.73771784469</v>
      </c>
      <c r="HCU4" t="n">
        <v>61444.98794193363</v>
      </c>
      <c r="HCV4" t="n">
        <v>42857.29118351595</v>
      </c>
      <c r="HCW4" t="n">
        <v>74941.7120627761</v>
      </c>
      <c r="HCX4" t="n">
        <v>59938.44452629536</v>
      </c>
      <c r="HCY4" t="n">
        <v>71636.98753719698</v>
      </c>
      <c r="HCZ4" t="n">
        <v>50683.71589525286</v>
      </c>
      <c r="HDA4" t="n">
        <v>8082.69919669748</v>
      </c>
      <c r="HDB4" t="n">
        <v>73024.82638485225</v>
      </c>
      <c r="HDC4" t="n">
        <v>141191.2714919066</v>
      </c>
      <c r="HDD4" t="n">
        <v>102709.6942624253</v>
      </c>
      <c r="HDE4" t="n">
        <v>110888.3462699039</v>
      </c>
      <c r="HDF4" t="n">
        <v>125701.7591935436</v>
      </c>
      <c r="HDG4" t="n">
        <v>188577.8104366762</v>
      </c>
      <c r="HDH4" t="n">
        <v>282885.2040807161</v>
      </c>
      <c r="HDI4" t="n">
        <v>198574.2867681231</v>
      </c>
      <c r="HDJ4" t="n">
        <v>158052.1252682485</v>
      </c>
      <c r="HDK4" t="n">
        <v>64503.13902261839</v>
      </c>
      <c r="HDL4" t="n">
        <v>42370.74300912792</v>
      </c>
      <c r="HDM4" t="n">
        <v>13631.20388719757</v>
      </c>
      <c r="HDN4" t="n">
        <v>9399.26335164312</v>
      </c>
      <c r="HDO4" t="n">
        <v>8382.473077736789</v>
      </c>
      <c r="HDP4" t="n">
        <v>15666.04186382879</v>
      </c>
      <c r="HDQ4" t="n">
        <v>58301.89807328614</v>
      </c>
      <c r="HDR4" t="n">
        <v>94825.10676750568</v>
      </c>
      <c r="HDS4" t="n">
        <v>60745.90912650189</v>
      </c>
      <c r="HDT4" t="n">
        <v>42726.97002770618</v>
      </c>
      <c r="HDU4" t="n">
        <v>75580.12739022193</v>
      </c>
      <c r="HDV4" t="n">
        <v>59620.09675757785</v>
      </c>
      <c r="HDW4" t="n">
        <v>71748.31641509333</v>
      </c>
      <c r="HDX4" t="n">
        <v>51294.1273373308</v>
      </c>
      <c r="HDY4" t="n">
        <v>8225.355722339009</v>
      </c>
      <c r="HDZ4" t="n">
        <v>74759.04714122623</v>
      </c>
      <c r="HEA4" t="n">
        <v>147320.6198688262</v>
      </c>
      <c r="HEB4" t="n">
        <v>104799.54747925</v>
      </c>
      <c r="HEC4" t="n">
        <v>111881.9909730221</v>
      </c>
      <c r="HED4" t="n">
        <v>125450.4591175913</v>
      </c>
      <c r="HEE4" t="n">
        <v>190358.6117388209</v>
      </c>
      <c r="HEF4" t="n">
        <v>281234.6107499778</v>
      </c>
      <c r="HEG4" t="n">
        <v>204844.3446378657</v>
      </c>
      <c r="HEH4" t="n">
        <v>166531.141236081</v>
      </c>
      <c r="HEI4" t="n">
        <v>62638.57892080866</v>
      </c>
      <c r="HEJ4" t="n">
        <v>42890.98810816577</v>
      </c>
      <c r="HEK4" t="n">
        <v>13690.15727261453</v>
      </c>
      <c r="HEL4" t="n">
        <v>9585.686631728429</v>
      </c>
      <c r="HEM4" t="n">
        <v>8191.788130333826</v>
      </c>
      <c r="HEN4" t="n">
        <v>15469.32867071004</v>
      </c>
      <c r="HEO4" t="n">
        <v>58259.8482110381</v>
      </c>
      <c r="HEP4" t="n">
        <v>96753.75012355384</v>
      </c>
      <c r="HEQ4" t="n">
        <v>61850.57447633382</v>
      </c>
      <c r="HER4" t="n">
        <v>42933.3270897917</v>
      </c>
      <c r="HES4" t="n">
        <v>75417.26992271865</v>
      </c>
      <c r="HET4" t="n">
        <v>57708.2255193546</v>
      </c>
      <c r="HEU4" t="n">
        <v>68924.36825935384</v>
      </c>
      <c r="HEV4" t="n">
        <v>50589.44766438365</v>
      </c>
      <c r="HEW4" t="n">
        <v>7940.278571923189</v>
      </c>
      <c r="HEX4" t="n">
        <v>75130.02283495977</v>
      </c>
      <c r="HEY4" t="n">
        <v>145382.4273248494</v>
      </c>
      <c r="HEZ4" t="n">
        <v>102403.8866367479</v>
      </c>
      <c r="HFA4" t="n">
        <v>111869.4331381303</v>
      </c>
      <c r="HFB4" t="n">
        <v>124498.0464132097</v>
      </c>
      <c r="HFC4" t="n">
        <v>189064.7971446513</v>
      </c>
      <c r="HFD4" t="n">
        <v>274292.5818450851</v>
      </c>
      <c r="HFE4" t="n">
        <v>198981.5918233053</v>
      </c>
      <c r="HFF4" t="n">
        <v>159129.0722280441</v>
      </c>
      <c r="HFG4" t="n">
        <v>62681.31790398443</v>
      </c>
      <c r="HFH4" t="n">
        <v>41284.96167315901</v>
      </c>
      <c r="HFI4" t="n">
        <v>14134.33224786542</v>
      </c>
      <c r="HFJ4" t="n">
        <v>9605.747081076346</v>
      </c>
      <c r="HFK4" t="n">
        <v>8245.816596955576</v>
      </c>
      <c r="HFL4" t="n">
        <v>15622.92598387436</v>
      </c>
      <c r="HFM4" t="n">
        <v>57918.0742168847</v>
      </c>
      <c r="HFN4" t="n">
        <v>95528.64826968401</v>
      </c>
      <c r="HFO4" t="n">
        <v>59502.98904511384</v>
      </c>
      <c r="HFP4" t="n">
        <v>41955.76718031544</v>
      </c>
      <c r="HFQ4" t="n">
        <v>75779.70558907306</v>
      </c>
      <c r="HFR4" t="n">
        <v>60281.14533493001</v>
      </c>
      <c r="HFS4" t="n">
        <v>73146.13649801878</v>
      </c>
      <c r="HFT4" t="n">
        <v>52299.87117969809</v>
      </c>
      <c r="HFU4" t="n">
        <v>8016.662120347003</v>
      </c>
      <c r="HFV4" t="n">
        <v>75195.23912348921</v>
      </c>
      <c r="HFW4" t="n">
        <v>141401.4133703698</v>
      </c>
      <c r="HFX4" t="n">
        <v>104076.1067352684</v>
      </c>
      <c r="HFY4" t="n">
        <v>111207.7407922528</v>
      </c>
      <c r="HFZ4" t="n">
        <v>125796.5204638167</v>
      </c>
      <c r="HGA4" t="n">
        <v>184731.9764707729</v>
      </c>
      <c r="HGB4" t="n">
        <v>275726.522440355</v>
      </c>
      <c r="HGC4" t="n">
        <v>204576.5249094795</v>
      </c>
      <c r="HGD4" t="n">
        <v>163212.52587771</v>
      </c>
      <c r="HGE4" t="n">
        <v>65326.30822815285</v>
      </c>
      <c r="HGF4" t="n">
        <v>40639.2096286776</v>
      </c>
      <c r="HGG4" t="n">
        <v>13793.44551091695</v>
      </c>
      <c r="HGH4" t="n">
        <v>9679.508454698056</v>
      </c>
      <c r="HGI4" t="n">
        <v>8485.99617471147</v>
      </c>
      <c r="HGJ4" t="n">
        <v>15704.88862640264</v>
      </c>
      <c r="HGK4" t="n">
        <v>57921.11595053604</v>
      </c>
      <c r="HGL4" t="n">
        <v>94315.64946816579</v>
      </c>
      <c r="HGM4" t="n">
        <v>59751.83856091076</v>
      </c>
      <c r="HGN4" t="n">
        <v>43207.03112191637</v>
      </c>
      <c r="HGO4" t="n">
        <v>74883.86672878184</v>
      </c>
      <c r="HGP4" t="n">
        <v>56884.31380225888</v>
      </c>
      <c r="HGQ4" t="n">
        <v>70702.49178598929</v>
      </c>
      <c r="HGR4" t="n">
        <v>50278.04616529907</v>
      </c>
      <c r="HGS4" t="n">
        <v>8207.101008218369</v>
      </c>
      <c r="HGT4" t="n">
        <v>74204.83809722049</v>
      </c>
      <c r="HGU4" t="n">
        <v>148221.3836042776</v>
      </c>
      <c r="HGV4" t="n">
        <v>105084.2284442391</v>
      </c>
      <c r="HGW4" t="n">
        <v>112263.1315296117</v>
      </c>
      <c r="HGX4" t="n">
        <v>124873.1598404702</v>
      </c>
      <c r="HGY4" t="n">
        <v>191110.7391598503</v>
      </c>
      <c r="HGZ4" t="n">
        <v>281246.4047235831</v>
      </c>
      <c r="HHA4" t="n">
        <v>198712.5387759354</v>
      </c>
      <c r="HHB4" t="n">
        <v>155543.1327026711</v>
      </c>
      <c r="HHC4" t="n">
        <v>63986.40045272037</v>
      </c>
      <c r="HHD4" t="n">
        <v>41462.1472841293</v>
      </c>
      <c r="HHE4" t="n">
        <v>13440.29785223145</v>
      </c>
      <c r="HHF4" t="n">
        <v>9921.717685023694</v>
      </c>
      <c r="HHG4" t="n">
        <v>8221.550973285841</v>
      </c>
      <c r="HHH4" t="n">
        <v>15975.21863198285</v>
      </c>
      <c r="HHI4" t="n">
        <v>57203.845287951</v>
      </c>
      <c r="HHJ4" t="n">
        <v>93442.27197219773</v>
      </c>
      <c r="HHK4" t="n">
        <v>62238.53710051752</v>
      </c>
      <c r="HHL4" t="n">
        <v>43764.47811001407</v>
      </c>
      <c r="HHM4" t="n">
        <v>77299.65202054172</v>
      </c>
      <c r="HHN4" t="n">
        <v>59260.57840578933</v>
      </c>
      <c r="HHO4" t="n">
        <v>70402.59892589026</v>
      </c>
      <c r="HHP4" t="n">
        <v>51202.88039961828</v>
      </c>
      <c r="HHQ4" t="n">
        <v>8320.58092981598</v>
      </c>
      <c r="HHR4" t="n">
        <v>72638.02687181471</v>
      </c>
      <c r="HHS4" t="n">
        <v>141623.7672464035</v>
      </c>
      <c r="HHT4" t="n">
        <v>102218.4112805339</v>
      </c>
      <c r="HHU4" t="n">
        <v>112902.0722289805</v>
      </c>
      <c r="HHV4" t="n">
        <v>124923.7678082444</v>
      </c>
      <c r="HHW4" t="n">
        <v>192103.9743892138</v>
      </c>
      <c r="HHX4" t="n">
        <v>278498.6275838335</v>
      </c>
      <c r="HHY4" t="n">
        <v>198827.1319044044</v>
      </c>
      <c r="HHZ4" t="n">
        <v>160811.2666411903</v>
      </c>
      <c r="HIA4" t="n">
        <v>64196.67174365697</v>
      </c>
      <c r="HIB4" t="n">
        <v>40953.43182514198</v>
      </c>
      <c r="HIC4" t="n">
        <v>13884.06165719596</v>
      </c>
      <c r="HID4" t="n">
        <v>9454.542011969594</v>
      </c>
      <c r="HIE4" t="n">
        <v>8137.533331591107</v>
      </c>
      <c r="HIF4" t="n">
        <v>16159.85308440543</v>
      </c>
      <c r="HIG4" t="n">
        <v>57715.82485435583</v>
      </c>
      <c r="HIH4" t="n">
        <v>92862.15577151395</v>
      </c>
      <c r="HII4" t="n">
        <v>61142.19619742148</v>
      </c>
      <c r="HIJ4" t="n">
        <v>41948.02999168202</v>
      </c>
      <c r="HIK4" t="n">
        <v>78037.38949458628</v>
      </c>
      <c r="HIL4" t="n">
        <v>59452.37027296393</v>
      </c>
      <c r="HIM4" t="n">
        <v>72401.57332660111</v>
      </c>
      <c r="HIN4" t="n">
        <v>51410.38166204471</v>
      </c>
      <c r="HIO4" t="n">
        <v>8136.967390117825</v>
      </c>
      <c r="HIP4" t="n">
        <v>75820.01286415847</v>
      </c>
      <c r="HIQ4" t="n">
        <v>144440.1570254686</v>
      </c>
      <c r="HIR4" t="n">
        <v>105341.0293755047</v>
      </c>
      <c r="HIS4" t="n">
        <v>114832.3920602694</v>
      </c>
      <c r="HIT4" t="n">
        <v>128308.7587596856</v>
      </c>
      <c r="HIU4" t="n">
        <v>192483.2355700672</v>
      </c>
      <c r="HIV4" t="n">
        <v>281327.1749344797</v>
      </c>
      <c r="HIW4" t="n">
        <v>199583.7703884915</v>
      </c>
      <c r="HIX4" t="n">
        <v>161072.7242135136</v>
      </c>
      <c r="HIY4" t="n">
        <v>62905.61026253796</v>
      </c>
      <c r="HIZ4" t="n">
        <v>42541.0214083422</v>
      </c>
      <c r="HJA4" t="n">
        <v>13783.66012996621</v>
      </c>
      <c r="HJB4" t="n">
        <v>9579.907341388014</v>
      </c>
      <c r="HJC4" t="n">
        <v>8144.505399683884</v>
      </c>
      <c r="HJD4" t="n">
        <v>16202.20127621267</v>
      </c>
      <c r="HJE4" t="n">
        <v>57418.84963261857</v>
      </c>
      <c r="HJF4" t="n">
        <v>96040.55362406874</v>
      </c>
      <c r="HJG4" t="n">
        <v>60499.64361649705</v>
      </c>
      <c r="HJH4" t="n">
        <v>43220.15224749046</v>
      </c>
      <c r="HJI4" t="n">
        <v>76303.37039857093</v>
      </c>
      <c r="HJJ4" t="n">
        <v>58177.89954474655</v>
      </c>
      <c r="HJK4" t="n">
        <v>70042.17972434375</v>
      </c>
      <c r="HJL4" t="n">
        <v>50553.90645580061</v>
      </c>
      <c r="HJM4" t="n">
        <v>8146.979447901113</v>
      </c>
      <c r="HJN4" t="n">
        <v>73475.40209909793</v>
      </c>
      <c r="HJO4" t="n">
        <v>142839.4700221693</v>
      </c>
      <c r="HJP4" t="n">
        <v>103378.670562251</v>
      </c>
      <c r="HJQ4" t="n">
        <v>114513.2540531194</v>
      </c>
      <c r="HJR4" t="n">
        <v>126393.416455978</v>
      </c>
      <c r="HJS4" t="n">
        <v>192026.0644668846</v>
      </c>
      <c r="HJT4" t="n">
        <v>292931.5540041443</v>
      </c>
      <c r="HJU4" t="n">
        <v>202726.2077940002</v>
      </c>
      <c r="HJV4" t="n">
        <v>162508.3179252008</v>
      </c>
      <c r="HJW4" t="n">
        <v>65577.00660508305</v>
      </c>
      <c r="HJX4" t="n">
        <v>42298.20303378869</v>
      </c>
      <c r="HJY4" t="n">
        <v>14315.54274574941</v>
      </c>
      <c r="HJZ4" t="n">
        <v>9769.807665739259</v>
      </c>
      <c r="HKA4" t="n">
        <v>8345.157312791875</v>
      </c>
      <c r="HKB4" t="n">
        <v>15992.78246924101</v>
      </c>
      <c r="HKC4" t="n">
        <v>58201.87711670822</v>
      </c>
      <c r="HKD4" t="n">
        <v>96557.69882267945</v>
      </c>
      <c r="HKE4" t="n">
        <v>62007.10519365763</v>
      </c>
      <c r="HKF4" t="n">
        <v>43572.72052235237</v>
      </c>
      <c r="HKG4" t="n">
        <v>75358.21880788333</v>
      </c>
      <c r="HKH4" t="n">
        <v>57691.12752156712</v>
      </c>
      <c r="HKI4" t="n">
        <v>71110.53393066043</v>
      </c>
      <c r="HKJ4" t="n">
        <v>51973.1475404349</v>
      </c>
      <c r="HKK4" t="n">
        <v>8073.862098921059</v>
      </c>
      <c r="HKL4" t="n">
        <v>75528.50688177263</v>
      </c>
      <c r="HKM4" t="n">
        <v>147039.9927685889</v>
      </c>
      <c r="HKN4" t="n">
        <v>102534.0472054174</v>
      </c>
      <c r="HKO4" t="n">
        <v>114521.4935978186</v>
      </c>
      <c r="HKP4" t="n">
        <v>123584.4386233429</v>
      </c>
      <c r="HKQ4" t="n">
        <v>183975.7916345908</v>
      </c>
      <c r="HKR4" t="n">
        <v>273456.9935924174</v>
      </c>
      <c r="HKS4" t="n">
        <v>200445.7553680874</v>
      </c>
      <c r="HKT4" t="n">
        <v>158293.3858796406</v>
      </c>
      <c r="HKU4" t="n">
        <v>62147.04794361028</v>
      </c>
      <c r="HKV4" t="n">
        <v>42161.45653292356</v>
      </c>
      <c r="HKW4" t="n">
        <v>14016.18811572027</v>
      </c>
      <c r="HKX4" t="n">
        <v>9698.805933558215</v>
      </c>
      <c r="HKY4" t="n">
        <v>8125.86922802767</v>
      </c>
      <c r="HKZ4" t="n">
        <v>15986.48292928048</v>
      </c>
      <c r="HLA4" t="n">
        <v>57144.32740958547</v>
      </c>
      <c r="HLB4" t="n">
        <v>96045.97293117296</v>
      </c>
      <c r="HLC4" t="n">
        <v>61810.69811196697</v>
      </c>
      <c r="HLD4" t="n">
        <v>42147.5163243463</v>
      </c>
      <c r="HLE4" t="n">
        <v>73367.95983486828</v>
      </c>
      <c r="HLF4" t="n">
        <v>57320.10026986138</v>
      </c>
      <c r="HLG4" t="n">
        <v>71203.8981182766</v>
      </c>
      <c r="HLH4" t="n">
        <v>51063.52819654479</v>
      </c>
      <c r="HLI4" t="n">
        <v>8036.76183296471</v>
      </c>
      <c r="HLJ4" t="n">
        <v>74629.34751643162</v>
      </c>
      <c r="HLK4" t="n">
        <v>145891.9464857039</v>
      </c>
      <c r="HLL4" t="n">
        <v>105642.3754750295</v>
      </c>
      <c r="HLM4" t="n">
        <v>114378.6830083797</v>
      </c>
      <c r="HLN4" t="n">
        <v>125367.5520238127</v>
      </c>
      <c r="HLO4" t="n">
        <v>190105.031774238</v>
      </c>
      <c r="HLP4" t="n">
        <v>282199.8008816995</v>
      </c>
      <c r="HLQ4" t="n">
        <v>201331.2985384756</v>
      </c>
      <c r="HLR4" t="n">
        <v>157480.1654940743</v>
      </c>
      <c r="HLS4" t="n">
        <v>61805.42455506896</v>
      </c>
      <c r="HLT4" t="n">
        <v>42031.38222342211</v>
      </c>
      <c r="HLU4" t="n">
        <v>13969.37418281424</v>
      </c>
      <c r="HLV4" t="n">
        <v>9560.703306173613</v>
      </c>
      <c r="HLW4" t="n">
        <v>8379.794626129915</v>
      </c>
      <c r="HLX4" t="n">
        <v>15888.36853934682</v>
      </c>
      <c r="HLY4" t="n">
        <v>58882.96777675158</v>
      </c>
      <c r="HLZ4" t="n">
        <v>96579.82472190227</v>
      </c>
      <c r="HMA4" t="n">
        <v>61955.8345582478</v>
      </c>
      <c r="HMB4" t="n">
        <v>43426.4303836593</v>
      </c>
      <c r="HMC4" t="n">
        <v>74888.47888135744</v>
      </c>
      <c r="HMD4" t="n">
        <v>57914.80670036643</v>
      </c>
      <c r="HME4" t="n">
        <v>70666.5747732036</v>
      </c>
      <c r="HMF4" t="n">
        <v>52937.07858594108</v>
      </c>
      <c r="HMG4" t="n">
        <v>8093.088678797278</v>
      </c>
      <c r="HMH4" t="n">
        <v>75482.02573005091</v>
      </c>
      <c r="HMI4" t="n">
        <v>148412.6485873572</v>
      </c>
      <c r="HMJ4" t="n">
        <v>105289.0520384485</v>
      </c>
      <c r="HMK4" t="n">
        <v>113734.0117390942</v>
      </c>
      <c r="HML4" t="n">
        <v>126045.0472745903</v>
      </c>
      <c r="HMM4" t="n">
        <v>185450.1021744331</v>
      </c>
      <c r="HMN4" t="n">
        <v>281152.1528353374</v>
      </c>
      <c r="HMO4" t="n">
        <v>201963.7220070105</v>
      </c>
      <c r="HMP4" t="n">
        <v>157877.4043347885</v>
      </c>
      <c r="HMQ4" t="n">
        <v>64724.28981345322</v>
      </c>
      <c r="HMR4" t="n">
        <v>41707.93708312292</v>
      </c>
      <c r="HMS4" t="n">
        <v>14140.16422316336</v>
      </c>
      <c r="HMT4" t="n">
        <v>9988.672675051266</v>
      </c>
      <c r="HMU4" t="n">
        <v>8077.573317044789</v>
      </c>
      <c r="HMV4" t="n">
        <v>15832.66466678906</v>
      </c>
      <c r="HMW4" t="n">
        <v>59085.27939604245</v>
      </c>
      <c r="HMX4" t="n">
        <v>96589.73161272086</v>
      </c>
      <c r="HMY4" t="n">
        <v>60557.63913155691</v>
      </c>
      <c r="HMZ4" t="n">
        <v>43189.18080329552</v>
      </c>
      <c r="HNA4" t="n">
        <v>75179.85393716354</v>
      </c>
      <c r="HNB4" t="n">
        <v>58977.56050832105</v>
      </c>
      <c r="HNC4" t="n">
        <v>71125.61304177492</v>
      </c>
      <c r="HND4" t="n">
        <v>51601.90924550821</v>
      </c>
      <c r="HNE4" t="n">
        <v>8060.327932525061</v>
      </c>
      <c r="HNF4" t="n">
        <v>74657.16352357803</v>
      </c>
      <c r="HNG4" t="n">
        <v>144243.1836219082</v>
      </c>
      <c r="HNH4" t="n">
        <v>104465.2117499152</v>
      </c>
      <c r="HNI4" t="n">
        <v>115959.1839919703</v>
      </c>
      <c r="HNJ4" t="n">
        <v>126768.6015567416</v>
      </c>
      <c r="HNK4" t="n">
        <v>186023.8739103472</v>
      </c>
      <c r="HNL4" t="n">
        <v>277796.2531405652</v>
      </c>
      <c r="HNM4" t="n">
        <v>200019.6008244214</v>
      </c>
      <c r="HNN4" t="n">
        <v>161703.2287264685</v>
      </c>
      <c r="HNO4" t="n">
        <v>64068.34008114675</v>
      </c>
      <c r="HNP4" t="n">
        <v>41267.64507923585</v>
      </c>
      <c r="HNQ4" t="n">
        <v>13846.8175316763</v>
      </c>
      <c r="HNR4" t="n">
        <v>9512.296500695295</v>
      </c>
      <c r="HNS4" t="n">
        <v>8283.433442419515</v>
      </c>
      <c r="HNT4" t="n">
        <v>15780.97086901142</v>
      </c>
      <c r="HNU4" t="n">
        <v>59023.2164246617</v>
      </c>
      <c r="HNV4" t="n">
        <v>94840.48228303189</v>
      </c>
      <c r="HNW4" t="n">
        <v>61736.55697544648</v>
      </c>
      <c r="HNX4" t="n">
        <v>43920.33718242087</v>
      </c>
      <c r="HNY4" t="n">
        <v>79572.71477600979</v>
      </c>
      <c r="HNZ4" t="n">
        <v>57444.23970150056</v>
      </c>
      <c r="HOA4" t="n">
        <v>70751.57043512713</v>
      </c>
      <c r="HOB4" t="n">
        <v>52016.25982665084</v>
      </c>
      <c r="HOC4" t="n">
        <v>8289.369863879423</v>
      </c>
      <c r="HOD4" t="n">
        <v>72639.36853498692</v>
      </c>
      <c r="HOE4" t="n">
        <v>146992.2154934044</v>
      </c>
      <c r="HOF4" t="n">
        <v>106224.8142242567</v>
      </c>
      <c r="HOG4" t="n">
        <v>113037.4110949183</v>
      </c>
      <c r="HOH4" t="n">
        <v>127138.6604011302</v>
      </c>
      <c r="HOI4" t="n">
        <v>185951.5689065588</v>
      </c>
      <c r="HOJ4" t="n">
        <v>276480.4267918399</v>
      </c>
      <c r="HOK4" t="n">
        <v>202427.2723734758</v>
      </c>
      <c r="HOL4" t="n">
        <v>159228.4866505385</v>
      </c>
      <c r="HOM4" t="n">
        <v>63600.5564759004</v>
      </c>
      <c r="HON4" t="n">
        <v>40690.41637902751</v>
      </c>
      <c r="HOO4" t="n">
        <v>13979.30708468005</v>
      </c>
      <c r="HOP4" t="n">
        <v>9625.624093984874</v>
      </c>
      <c r="HOQ4" t="n">
        <v>8292.583571784573</v>
      </c>
      <c r="HOR4" t="n">
        <v>15708.73238642846</v>
      </c>
      <c r="HOS4" t="n">
        <v>58262.79483994441</v>
      </c>
      <c r="HOT4" t="n">
        <v>94667.29417663928</v>
      </c>
      <c r="HOU4" t="n">
        <v>59404.30064802257</v>
      </c>
      <c r="HOV4" t="n">
        <v>42369.97576110378</v>
      </c>
      <c r="HOW4" t="n">
        <v>75358.79661696624</v>
      </c>
      <c r="HOX4" t="n">
        <v>58134.13108897271</v>
      </c>
      <c r="HOY4" t="n">
        <v>69635.30492768272</v>
      </c>
      <c r="HOZ4" t="n">
        <v>50802.08055681185</v>
      </c>
      <c r="HPA4" t="n">
        <v>8239.290665342371</v>
      </c>
      <c r="HPB4" t="n">
        <v>74184.63899388297</v>
      </c>
      <c r="HPC4" t="n">
        <v>145986.9070426534</v>
      </c>
      <c r="HPD4" t="n">
        <v>105148.6198349383</v>
      </c>
      <c r="HPE4" t="n">
        <v>114593.2307849778</v>
      </c>
      <c r="HPF4" t="n">
        <v>125973.173258364</v>
      </c>
      <c r="HPG4" t="n">
        <v>189459.1995654304</v>
      </c>
      <c r="HPH4" t="n">
        <v>277734.5103459591</v>
      </c>
      <c r="HPI4" t="n">
        <v>198804.4620330195</v>
      </c>
      <c r="HPJ4" t="n">
        <v>161949.9309187766</v>
      </c>
      <c r="HPK4" t="n">
        <v>64861.19536493346</v>
      </c>
      <c r="HPL4" t="n">
        <v>41760.77364788381</v>
      </c>
      <c r="HPM4" t="n">
        <v>14303.51834956437</v>
      </c>
      <c r="HPN4" t="n">
        <v>9487.335989277984</v>
      </c>
      <c r="HPO4" t="n">
        <v>8143.332754740867</v>
      </c>
      <c r="HPP4" t="n">
        <v>15897.35920843518</v>
      </c>
      <c r="HPQ4" t="n">
        <v>58139.97008120223</v>
      </c>
      <c r="HPR4" t="n">
        <v>96533.25808016943</v>
      </c>
      <c r="HPS4" t="n">
        <v>58972.95405980021</v>
      </c>
      <c r="HPT4" t="n">
        <v>43184.79327667214</v>
      </c>
      <c r="HPU4" t="n">
        <v>76254.626810174</v>
      </c>
      <c r="HPV4" t="n">
        <v>59739.32531942575</v>
      </c>
      <c r="HPW4" t="n">
        <v>71518.79647742418</v>
      </c>
      <c r="HPX4" t="n">
        <v>51819.01332331678</v>
      </c>
      <c r="HPY4" t="n">
        <v>8197.162446743456</v>
      </c>
      <c r="HPZ4" t="n">
        <v>74056.41651262793</v>
      </c>
      <c r="HQA4" t="n">
        <v>140796.2571823889</v>
      </c>
      <c r="HQB4" t="n">
        <v>104176.5442798349</v>
      </c>
      <c r="HQC4" t="n">
        <v>109696.8207957678</v>
      </c>
      <c r="HQD4" t="n">
        <v>124247.297283676</v>
      </c>
      <c r="HQE4" t="n">
        <v>189529.8778147931</v>
      </c>
      <c r="HQF4" t="n">
        <v>280263.5660068021</v>
      </c>
      <c r="HQG4" t="n">
        <v>195614.3989631599</v>
      </c>
      <c r="HQH4" t="n">
        <v>160202.6778881367</v>
      </c>
      <c r="HQI4" t="n">
        <v>64274.90818442882</v>
      </c>
      <c r="HQJ4" t="n">
        <v>41752.45042925724</v>
      </c>
      <c r="HQK4" t="n">
        <v>14097.2987797435</v>
      </c>
      <c r="HQL4" t="n">
        <v>9500.589626582734</v>
      </c>
      <c r="HQM4" t="n">
        <v>8112.743091910696</v>
      </c>
      <c r="HQN4" t="n">
        <v>15887.21452135869</v>
      </c>
      <c r="HQO4" t="n">
        <v>58421.41747950296</v>
      </c>
      <c r="HQP4" t="n">
        <v>97212.01693235917</v>
      </c>
      <c r="HQQ4" t="n">
        <v>61081.29322828948</v>
      </c>
      <c r="HQR4" t="n">
        <v>42476.88727869172</v>
      </c>
      <c r="HQS4" t="n">
        <v>77493.68109363691</v>
      </c>
      <c r="HQT4" t="n">
        <v>59158.17721840236</v>
      </c>
      <c r="HQU4" t="n">
        <v>71873.444141655</v>
      </c>
      <c r="HQV4" t="n">
        <v>50461.38659087163</v>
      </c>
      <c r="HQW4" t="n">
        <v>8162.894916661748</v>
      </c>
      <c r="HQX4" t="n">
        <v>76784.27750586784</v>
      </c>
      <c r="HQY4" t="n">
        <v>143601.3913607187</v>
      </c>
      <c r="HQZ4" t="n">
        <v>103992.9722470391</v>
      </c>
      <c r="HRA4" t="n">
        <v>112782.8703768848</v>
      </c>
      <c r="HRB4" t="n">
        <v>127126.0833849006</v>
      </c>
      <c r="HRC4" t="n">
        <v>187920.9449134364</v>
      </c>
      <c r="HRD4" t="n">
        <v>275659.1748831897</v>
      </c>
      <c r="HRE4" t="n">
        <v>204589.513709927</v>
      </c>
      <c r="HRF4" t="n">
        <v>157908.2140335953</v>
      </c>
      <c r="HRG4" t="n">
        <v>63632.01428863122</v>
      </c>
      <c r="HRH4" t="n">
        <v>41013.87587432046</v>
      </c>
      <c r="HRI4" t="n">
        <v>13701.47656839066</v>
      </c>
      <c r="HRJ4" t="n">
        <v>9736.120748175217</v>
      </c>
      <c r="HRK4" t="n">
        <v>8368.188404518816</v>
      </c>
      <c r="HRL4" t="n">
        <v>15932.17079988311</v>
      </c>
      <c r="HRM4" t="n">
        <v>57364.83167932159</v>
      </c>
      <c r="HRN4" t="n">
        <v>94621.80790420281</v>
      </c>
      <c r="HRO4" t="n">
        <v>60835.29289212475</v>
      </c>
      <c r="HRP4" t="n">
        <v>41744.64919042161</v>
      </c>
      <c r="HRQ4" t="n">
        <v>75144.33090441707</v>
      </c>
      <c r="HRR4" t="n">
        <v>57379.69667747094</v>
      </c>
      <c r="HRS4" t="n">
        <v>71957.42991311732</v>
      </c>
      <c r="HRT4" t="n">
        <v>51851.12623291513</v>
      </c>
      <c r="HRU4" t="n">
        <v>8463.529146212359</v>
      </c>
      <c r="HRV4" t="n">
        <v>74633.62185393517</v>
      </c>
      <c r="HRW4" t="n">
        <v>144067.4595906567</v>
      </c>
      <c r="HRX4" t="n">
        <v>105810.7866126152</v>
      </c>
      <c r="HRY4" t="n">
        <v>115736.8059594056</v>
      </c>
      <c r="HRZ4" t="n">
        <v>126659.4631225105</v>
      </c>
      <c r="HSA4" t="n">
        <v>189913.2570766173</v>
      </c>
      <c r="HSB4" t="n">
        <v>273615.3905126962</v>
      </c>
      <c r="HSC4" t="n">
        <v>202823.8980476236</v>
      </c>
      <c r="HSD4" t="n">
        <v>159308.332251649</v>
      </c>
      <c r="HSE4" t="n">
        <v>64860.29826601993</v>
      </c>
      <c r="HSF4" t="n">
        <v>41330.63898783243</v>
      </c>
      <c r="HSG4" t="n">
        <v>13754.08874455117</v>
      </c>
      <c r="HSH4" t="n">
        <v>9592.216051217058</v>
      </c>
      <c r="HSI4" t="n">
        <v>8275.242540032568</v>
      </c>
      <c r="HSJ4" t="n">
        <v>15723.7550100408</v>
      </c>
      <c r="HSK4" t="n">
        <v>58455.22791489967</v>
      </c>
      <c r="HSL4" t="n">
        <v>94093.78063692209</v>
      </c>
      <c r="HSM4" t="n">
        <v>60139.09014681075</v>
      </c>
      <c r="HSN4" t="n">
        <v>42526.16006586776</v>
      </c>
      <c r="HSO4" t="n">
        <v>74826.76441457409</v>
      </c>
      <c r="HSP4" t="n">
        <v>59242.91622748796</v>
      </c>
      <c r="HSQ4" t="n">
        <v>72040.8976000676</v>
      </c>
      <c r="HSR4" t="n">
        <v>51080.81253229367</v>
      </c>
      <c r="HSS4" t="n">
        <v>7987.24808064045</v>
      </c>
      <c r="HST4" t="n">
        <v>74643.92247165374</v>
      </c>
      <c r="HSU4" t="n">
        <v>142854.370209195</v>
      </c>
      <c r="HSV4" t="n">
        <v>104379.0117192202</v>
      </c>
      <c r="HSW4" t="n">
        <v>112133.8838659668</v>
      </c>
      <c r="HSX4" t="n">
        <v>124235.8689144674</v>
      </c>
      <c r="HSY4" t="n">
        <v>188207.8864640479</v>
      </c>
      <c r="HSZ4" t="n">
        <v>277512.8973178297</v>
      </c>
      <c r="HTA4" t="n">
        <v>212105.9603339725</v>
      </c>
      <c r="HTB4" t="n">
        <v>159683.0686243074</v>
      </c>
      <c r="HTC4" t="n">
        <v>62860.08493436962</v>
      </c>
      <c r="HTD4" t="n">
        <v>41639.26800585333</v>
      </c>
      <c r="HTE4" t="n">
        <v>13657.97832757419</v>
      </c>
      <c r="HTF4" t="n">
        <v>10064.83339630854</v>
      </c>
      <c r="HTG4" t="n">
        <v>8266.078572528229</v>
      </c>
      <c r="HTH4" t="n">
        <v>15898.30613207293</v>
      </c>
      <c r="HTI4" t="n">
        <v>56053.53085662423</v>
      </c>
      <c r="HTJ4" t="n">
        <v>97562.1027434337</v>
      </c>
      <c r="HTK4" t="n">
        <v>62501.79570997232</v>
      </c>
      <c r="HTL4" t="n">
        <v>42207.35231265187</v>
      </c>
      <c r="HTM4" t="n">
        <v>73001.99953515876</v>
      </c>
      <c r="HTN4" t="n">
        <v>58246.77719843417</v>
      </c>
      <c r="HTO4" t="n">
        <v>70223.8982284823</v>
      </c>
      <c r="HTP4" t="n">
        <v>51423.26013277374</v>
      </c>
      <c r="HTQ4" t="n">
        <v>7959.74980759132</v>
      </c>
      <c r="HTR4" t="n">
        <v>73854.65010440469</v>
      </c>
      <c r="HTS4" t="n">
        <v>146050.1738838145</v>
      </c>
      <c r="HTT4" t="n">
        <v>109509.6603250148</v>
      </c>
      <c r="HTU4" t="n">
        <v>113714.8789681536</v>
      </c>
      <c r="HTV4" t="n">
        <v>129514.8903096331</v>
      </c>
      <c r="HTW4" t="n">
        <v>190461.7489642063</v>
      </c>
      <c r="HTX4" t="n">
        <v>275601.3901698028</v>
      </c>
      <c r="HTY4" t="n">
        <v>205543.6314814392</v>
      </c>
      <c r="HTZ4" t="n">
        <v>157621.1554189578</v>
      </c>
      <c r="HUA4" t="n">
        <v>61238.52891506128</v>
      </c>
      <c r="HUB4" t="n">
        <v>42037.75516026131</v>
      </c>
      <c r="HUC4" t="n">
        <v>13637.44584548236</v>
      </c>
      <c r="HUD4" t="n">
        <v>9618.260324768857</v>
      </c>
      <c r="HUE4" t="n">
        <v>8049.808434461983</v>
      </c>
      <c r="HUF4" t="n">
        <v>16271.47268244243</v>
      </c>
      <c r="HUG4" t="n">
        <v>57584.11905404521</v>
      </c>
      <c r="HUH4" t="n">
        <v>95263.01646970744</v>
      </c>
      <c r="HUI4" t="n">
        <v>61330.61358196021</v>
      </c>
      <c r="HUJ4" t="n">
        <v>42436.21252731786</v>
      </c>
      <c r="HUK4" t="n">
        <v>75396.08791275292</v>
      </c>
      <c r="HUL4" t="n">
        <v>57922.28393532157</v>
      </c>
      <c r="HUM4" t="n">
        <v>68600.93534052474</v>
      </c>
      <c r="HUN4" t="n">
        <v>51600.33206929112</v>
      </c>
      <c r="HUO4" t="n">
        <v>7920.145625968443</v>
      </c>
      <c r="HUP4" t="n">
        <v>74269.24184140886</v>
      </c>
      <c r="HUQ4" t="n">
        <v>143910.9787857375</v>
      </c>
      <c r="HUR4" t="n">
        <v>106024.3372712167</v>
      </c>
      <c r="HUS4" t="n">
        <v>112230.0195414397</v>
      </c>
      <c r="HUT4" t="n">
        <v>125641.331159547</v>
      </c>
      <c r="HUU4" t="n">
        <v>186747.0572750827</v>
      </c>
      <c r="HUV4" t="n">
        <v>276452.0139875901</v>
      </c>
      <c r="HUW4" t="n">
        <v>198548.839583918</v>
      </c>
      <c r="HUX4" t="n">
        <v>161144.161572489</v>
      </c>
      <c r="HUY4" t="n">
        <v>64258.19522524228</v>
      </c>
      <c r="HUZ4" t="n">
        <v>41791.07334142093</v>
      </c>
      <c r="HVA4" t="n">
        <v>13664.11461899778</v>
      </c>
      <c r="HVB4" t="n">
        <v>9573.211563613071</v>
      </c>
      <c r="HVC4" t="n">
        <v>8253.970680247749</v>
      </c>
      <c r="HVD4" t="n">
        <v>15786.2018812455</v>
      </c>
      <c r="HVE4" t="n">
        <v>57887.05963088617</v>
      </c>
      <c r="HVF4" t="n">
        <v>95863.63308593487</v>
      </c>
      <c r="HVG4" t="n">
        <v>61451.62975151694</v>
      </c>
      <c r="HVH4" t="n">
        <v>42906.20594499183</v>
      </c>
      <c r="HVI4" t="n">
        <v>75591.61985991622</v>
      </c>
      <c r="HVJ4" t="n">
        <v>59424.62622429056</v>
      </c>
      <c r="HVK4" t="n">
        <v>67831.85867553712</v>
      </c>
      <c r="HVL4" t="n">
        <v>49734.47395996664</v>
      </c>
      <c r="HVM4" t="n">
        <v>8221.229830714577</v>
      </c>
      <c r="HVN4" t="n">
        <v>73469.8167631008</v>
      </c>
      <c r="HVO4" t="n">
        <v>145338.9367823128</v>
      </c>
      <c r="HVP4" t="n">
        <v>105741.0755637236</v>
      </c>
      <c r="HVQ4" t="n">
        <v>115328.0581390217</v>
      </c>
      <c r="HVR4" t="n">
        <v>125678.7763167078</v>
      </c>
      <c r="HVS4" t="n">
        <v>187910.9579134156</v>
      </c>
      <c r="HVT4" t="n">
        <v>273989.4894678714</v>
      </c>
      <c r="HVU4" t="n">
        <v>205740.2050621349</v>
      </c>
      <c r="HVV4" t="n">
        <v>163346.5638754981</v>
      </c>
      <c r="HVW4" t="n">
        <v>63690.61531595521</v>
      </c>
      <c r="HVX4" t="n">
        <v>42808.59906864013</v>
      </c>
      <c r="HVY4" t="n">
        <v>13722.3888376278</v>
      </c>
      <c r="HVZ4" t="n">
        <v>9552.896256286469</v>
      </c>
      <c r="HWA4" t="n">
        <v>8441.485342853044</v>
      </c>
      <c r="HWB4" t="n">
        <v>15697.29172117402</v>
      </c>
      <c r="HWC4" t="n">
        <v>56915.82977614355</v>
      </c>
      <c r="HWD4" t="n">
        <v>95373.41781908591</v>
      </c>
      <c r="HWE4" t="n">
        <v>58838.79547753553</v>
      </c>
      <c r="HWF4" t="n">
        <v>43722.14776608466</v>
      </c>
      <c r="HWG4" t="n">
        <v>75619.30444156336</v>
      </c>
      <c r="HWH4" t="n">
        <v>59734.30983409174</v>
      </c>
      <c r="HWI4" t="n">
        <v>71954.61451510474</v>
      </c>
      <c r="HWJ4" t="n">
        <v>52640.16298584042</v>
      </c>
      <c r="HWK4" t="n">
        <v>8272.730720579129</v>
      </c>
      <c r="HWL4" t="n">
        <v>73398.16834069179</v>
      </c>
      <c r="HWM4" t="n">
        <v>148041.1333241695</v>
      </c>
      <c r="HWN4" t="n">
        <v>103618.1726872165</v>
      </c>
      <c r="HWO4" t="n">
        <v>112535.2614938175</v>
      </c>
      <c r="HWP4" t="n">
        <v>122351.5483244568</v>
      </c>
      <c r="HWQ4" t="n">
        <v>185868.242318206</v>
      </c>
      <c r="HWR4" t="n">
        <v>278925.5596384662</v>
      </c>
      <c r="HWS4" t="n">
        <v>195939.8314700421</v>
      </c>
      <c r="HWT4" t="n">
        <v>154550.7520828159</v>
      </c>
      <c r="HWU4" t="n">
        <v>62159.97729122866</v>
      </c>
      <c r="HWV4" t="n">
        <v>42173.13756542966</v>
      </c>
      <c r="HWW4" t="n">
        <v>13651.38607017196</v>
      </c>
      <c r="HWX4" t="n">
        <v>9625.96085686826</v>
      </c>
      <c r="HWY4" t="n">
        <v>8500.15027031729</v>
      </c>
      <c r="HWZ4" t="n">
        <v>15997.92979022335</v>
      </c>
      <c r="HXA4" t="n">
        <v>57221.63335429979</v>
      </c>
      <c r="HXB4" t="n">
        <v>95946.77962029769</v>
      </c>
      <c r="HXC4" t="n">
        <v>62163.14885913934</v>
      </c>
      <c r="HXD4" t="n">
        <v>41978.54323062423</v>
      </c>
      <c r="HXE4" t="n">
        <v>75260.80163377679</v>
      </c>
      <c r="HXF4" t="n">
        <v>59669.98431795256</v>
      </c>
      <c r="HXG4" t="n">
        <v>70999.96654687944</v>
      </c>
      <c r="HXH4" t="n">
        <v>50100.24518110488</v>
      </c>
      <c r="HXI4" t="n">
        <v>8116.841390761081</v>
      </c>
      <c r="HXJ4" t="n">
        <v>73995.22701673795</v>
      </c>
      <c r="HXK4" t="n">
        <v>142640.2135742511</v>
      </c>
      <c r="HXL4" t="n">
        <v>105619.3538882919</v>
      </c>
      <c r="HXM4" t="n">
        <v>110494.8943132829</v>
      </c>
      <c r="HXN4" t="n">
        <v>129032.7382842766</v>
      </c>
      <c r="HXO4" t="n">
        <v>186497.9315831643</v>
      </c>
      <c r="HXP4" t="n">
        <v>277039.1861199761</v>
      </c>
      <c r="HXQ4" t="n">
        <v>203207.8723729252</v>
      </c>
      <c r="HXR4" t="n">
        <v>161441.0426691694</v>
      </c>
      <c r="HXS4" t="n">
        <v>63393.71201859318</v>
      </c>
      <c r="HXT4" t="n">
        <v>40739.68971325213</v>
      </c>
      <c r="HXU4" t="n">
        <v>13830.14851408471</v>
      </c>
      <c r="HXV4" t="n">
        <v>9927.838559687721</v>
      </c>
      <c r="HXW4" t="n">
        <v>8460.369186603048</v>
      </c>
      <c r="HXX4" t="n">
        <v>15639.09494090759</v>
      </c>
      <c r="HXY4" t="n">
        <v>58203.20696308277</v>
      </c>
      <c r="HXZ4" t="n">
        <v>96356.57491264555</v>
      </c>
      <c r="HYA4" t="n">
        <v>61687.29940545291</v>
      </c>
      <c r="HYB4" t="n">
        <v>42905.6422550994</v>
      </c>
      <c r="HYC4" t="n">
        <v>76975.93200917308</v>
      </c>
      <c r="HYD4" t="n">
        <v>59544.70837202686</v>
      </c>
      <c r="HYE4" t="n">
        <v>69261.63939317141</v>
      </c>
      <c r="HYF4" t="n">
        <v>51350.39300274532</v>
      </c>
      <c r="HYG4" t="n">
        <v>8156.987604438707</v>
      </c>
      <c r="HYH4" t="n">
        <v>75773.45633362819</v>
      </c>
      <c r="HYI4" t="n">
        <v>144488.0384669461</v>
      </c>
      <c r="HYJ4" t="n">
        <v>104960.7468148481</v>
      </c>
      <c r="HYK4" t="n">
        <v>113414.3996478985</v>
      </c>
      <c r="HYL4" t="n">
        <v>124092.5441691094</v>
      </c>
      <c r="HYM4" t="n">
        <v>185377.7729966049</v>
      </c>
      <c r="HYN4" t="n">
        <v>272785.3535474566</v>
      </c>
      <c r="HYO4" t="n">
        <v>203652.1631167569</v>
      </c>
      <c r="HYP4" t="n">
        <v>157635.9579320296</v>
      </c>
      <c r="HYQ4" t="n">
        <v>61319.45638363662</v>
      </c>
      <c r="HYR4" t="n">
        <v>42695.62136707583</v>
      </c>
      <c r="HYS4" t="n">
        <v>14188.68099230329</v>
      </c>
      <c r="HYT4" t="n">
        <v>9601.102106932552</v>
      </c>
      <c r="HYU4" t="n">
        <v>8027.405872691453</v>
      </c>
      <c r="HYV4" t="n">
        <v>15862.06246119808</v>
      </c>
      <c r="HYW4" t="n">
        <v>58702.48819896342</v>
      </c>
      <c r="HYX4" t="n">
        <v>97612.97892640122</v>
      </c>
      <c r="HYY4" t="n">
        <v>60756.23105029407</v>
      </c>
      <c r="HYZ4" t="n">
        <v>42409.86437736699</v>
      </c>
      <c r="HZA4" t="n">
        <v>75763.0218068097</v>
      </c>
      <c r="HZB4" t="n">
        <v>57956.15802210061</v>
      </c>
      <c r="HZC4" t="n">
        <v>70643.96815150068</v>
      </c>
      <c r="HZD4" t="n">
        <v>50761.89564057832</v>
      </c>
      <c r="HZE4" t="n">
        <v>8276.409621752351</v>
      </c>
      <c r="HZF4" t="n">
        <v>73940.47745454582</v>
      </c>
      <c r="HZG4" t="n">
        <v>143360.2258114175</v>
      </c>
      <c r="HZH4" t="n">
        <v>106213.7833000697</v>
      </c>
      <c r="HZI4" t="n">
        <v>114295.2578934836</v>
      </c>
      <c r="HZJ4" t="n">
        <v>130401.6612078861</v>
      </c>
      <c r="HZK4" t="n">
        <v>192372.8458122901</v>
      </c>
      <c r="HZL4" t="n">
        <v>279189.3273055425</v>
      </c>
      <c r="HZM4" t="n">
        <v>196787.5275947642</v>
      </c>
      <c r="HZN4" t="n">
        <v>161199.6108155463</v>
      </c>
      <c r="HZO4" t="n">
        <v>62782.67940469072</v>
      </c>
      <c r="HZP4" t="n">
        <v>41600.59313377283</v>
      </c>
      <c r="HZQ4" t="n">
        <v>13852.69350529985</v>
      </c>
      <c r="HZR4" t="n">
        <v>9746.146436093335</v>
      </c>
      <c r="HZS4" t="n">
        <v>8226.684009325389</v>
      </c>
      <c r="HZT4" t="n">
        <v>15634.99063712239</v>
      </c>
      <c r="HZU4" t="n">
        <v>58762.81862163027</v>
      </c>
      <c r="HZV4" t="n">
        <v>96862.25470017293</v>
      </c>
      <c r="HZW4" t="n">
        <v>62156.79521180443</v>
      </c>
      <c r="HZX4" t="n">
        <v>42395.81191167809</v>
      </c>
      <c r="HZY4" t="n">
        <v>76338.72487973441</v>
      </c>
      <c r="HZZ4" t="n">
        <v>58059.95103412301</v>
      </c>
      <c r="IAA4" t="n">
        <v>72459.19150431141</v>
      </c>
      <c r="IAB4" t="n">
        <v>51262.11943280377</v>
      </c>
      <c r="IAC4" t="n">
        <v>8294.209889266374</v>
      </c>
      <c r="IAD4" t="n">
        <v>75800.84195264273</v>
      </c>
      <c r="IAE4" t="n">
        <v>142501.6299196241</v>
      </c>
      <c r="IAF4" t="n">
        <v>104067.7584057826</v>
      </c>
      <c r="IAG4" t="n">
        <v>113325.4781100248</v>
      </c>
      <c r="IAH4" t="n">
        <v>129098.1807496886</v>
      </c>
      <c r="IAI4" t="n">
        <v>191108.0543178095</v>
      </c>
      <c r="IAJ4" t="n">
        <v>282722.4721770708</v>
      </c>
      <c r="IAK4" t="n">
        <v>202677.0157953253</v>
      </c>
      <c r="IAL4" t="n">
        <v>159910.29941369</v>
      </c>
      <c r="IAM4" t="n">
        <v>64224.202034197</v>
      </c>
      <c r="IAN4" t="n">
        <v>41963.90092939248</v>
      </c>
      <c r="IAO4" t="n">
        <v>13751.59684501937</v>
      </c>
      <c r="IAP4" t="n">
        <v>9786.064766320151</v>
      </c>
      <c r="IAQ4" t="n">
        <v>8271.75568232496</v>
      </c>
      <c r="IAR4" t="n">
        <v>15748.6306283941</v>
      </c>
      <c r="IAS4" t="n">
        <v>58281.68568701373</v>
      </c>
      <c r="IAT4" t="n">
        <v>94875.48273091078</v>
      </c>
      <c r="IAU4" t="n">
        <v>60198.99229946396</v>
      </c>
      <c r="IAV4" t="n">
        <v>41480.37883331085</v>
      </c>
      <c r="IAW4" t="n">
        <v>76076.84781401861</v>
      </c>
      <c r="IAX4" t="n">
        <v>58749.83940541374</v>
      </c>
      <c r="IAY4" t="n">
        <v>72419.01307987583</v>
      </c>
      <c r="IAZ4" t="n">
        <v>51090.90823378026</v>
      </c>
      <c r="IBA4" t="n">
        <v>7878.513281937837</v>
      </c>
      <c r="IBB4" t="n">
        <v>74928.99333414141</v>
      </c>
      <c r="IBC4" t="n">
        <v>143003.7874647282</v>
      </c>
      <c r="IBD4" t="n">
        <v>105345.2721233129</v>
      </c>
      <c r="IBE4" t="n">
        <v>110538.3315815207</v>
      </c>
      <c r="IBF4" t="n">
        <v>123198.5153160858</v>
      </c>
      <c r="IBG4" t="n">
        <v>186857.5365491492</v>
      </c>
      <c r="IBH4" t="n">
        <v>269264.1574858605</v>
      </c>
      <c r="IBI4" t="n">
        <v>199914.0055130187</v>
      </c>
      <c r="IBJ4" t="n">
        <v>161536.019443152</v>
      </c>
      <c r="IBK4" t="n">
        <v>64598.35692152796</v>
      </c>
      <c r="IBL4" t="n">
        <v>41677.17352020606</v>
      </c>
      <c r="IBM4" t="n">
        <v>14142.89547576876</v>
      </c>
      <c r="IBN4" t="n">
        <v>9640.978515347701</v>
      </c>
      <c r="IBO4" t="n">
        <v>8161.964972133166</v>
      </c>
      <c r="IBP4" t="n">
        <v>16119.32048214042</v>
      </c>
      <c r="IBQ4" t="n">
        <v>56688.30895928708</v>
      </c>
      <c r="IBR4" t="n">
        <v>95879.47379935328</v>
      </c>
      <c r="IBS4" t="n">
        <v>60754.84549980137</v>
      </c>
      <c r="IBT4" t="n">
        <v>41993.17157738807</v>
      </c>
      <c r="IBU4" t="n">
        <v>75701.9667276712</v>
      </c>
      <c r="IBV4" t="n">
        <v>58738.00270682265</v>
      </c>
      <c r="IBW4" t="n">
        <v>70927.20432466478</v>
      </c>
      <c r="IBX4" t="n">
        <v>50483.14543918129</v>
      </c>
      <c r="IBY4" t="n">
        <v>8263.351414556824</v>
      </c>
      <c r="IBZ4" t="n">
        <v>76075.39222074729</v>
      </c>
      <c r="ICA4" t="n">
        <v>144880.1579825737</v>
      </c>
      <c r="ICB4" t="n">
        <v>106427.5830239318</v>
      </c>
      <c r="ICC4" t="n">
        <v>116681.0480837078</v>
      </c>
      <c r="ICD4" t="n">
        <v>125855.9508007907</v>
      </c>
      <c r="ICE4" t="n">
        <v>192915.2685021019</v>
      </c>
      <c r="ICF4" t="n">
        <v>278183.4858390579</v>
      </c>
      <c r="ICG4" t="n">
        <v>201184.4939746993</v>
      </c>
      <c r="ICH4" t="n">
        <v>160535.4004194903</v>
      </c>
      <c r="ICI4" t="n">
        <v>62215.99640593513</v>
      </c>
      <c r="ICJ4" t="n">
        <v>41256.41359896604</v>
      </c>
      <c r="ICK4" t="n">
        <v>13451.89404919649</v>
      </c>
      <c r="ICL4" t="n">
        <v>9630.547857565867</v>
      </c>
      <c r="ICM4" t="n">
        <v>7922.063402295935</v>
      </c>
      <c r="ICN4" t="n">
        <v>15862.40705401053</v>
      </c>
      <c r="ICO4" t="n">
        <v>58388.44544204006</v>
      </c>
      <c r="ICP4" t="n">
        <v>94688.12919352295</v>
      </c>
      <c r="ICQ4" t="n">
        <v>61254.18630839719</v>
      </c>
      <c r="ICR4" t="n">
        <v>43257.87197912954</v>
      </c>
      <c r="ICS4" t="n">
        <v>75004.36972816027</v>
      </c>
      <c r="ICT4" t="n">
        <v>58845.7388516272</v>
      </c>
      <c r="ICU4" t="n">
        <v>72924.51439050192</v>
      </c>
      <c r="ICV4" t="n">
        <v>51455.37125379949</v>
      </c>
      <c r="ICW4" t="n">
        <v>8217.320514683912</v>
      </c>
      <c r="ICX4" t="n">
        <v>75736.0538585394</v>
      </c>
      <c r="ICY4" t="n">
        <v>147548.050348359</v>
      </c>
      <c r="ICZ4" t="n">
        <v>104691.5086374736</v>
      </c>
      <c r="IDA4" t="n">
        <v>113025.1854692914</v>
      </c>
      <c r="IDB4" t="n">
        <v>126734.7884972553</v>
      </c>
      <c r="IDC4" t="n">
        <v>189298.2488089023</v>
      </c>
      <c r="IDD4" t="n">
        <v>282590.0359863929</v>
      </c>
      <c r="IDE4" t="n">
        <v>200968.3256031845</v>
      </c>
      <c r="IDF4" t="n">
        <v>157565.0138173714</v>
      </c>
      <c r="IDG4" t="n">
        <v>61941.03227107464</v>
      </c>
      <c r="IDH4" t="n">
        <v>41379.83743052413</v>
      </c>
      <c r="IDI4" t="n">
        <v>13689.18443222063</v>
      </c>
      <c r="IDJ4" t="n">
        <v>9816.63265063574</v>
      </c>
      <c r="IDK4" t="n">
        <v>8250.007912054567</v>
      </c>
      <c r="IDL4" t="n">
        <v>15665.66283507773</v>
      </c>
      <c r="IDM4" t="n">
        <v>57569.9837723363</v>
      </c>
      <c r="IDN4" t="n">
        <v>95833.08060196409</v>
      </c>
      <c r="IDO4" t="n">
        <v>60231.87528824036</v>
      </c>
      <c r="IDP4" t="n">
        <v>43820.4325415784</v>
      </c>
      <c r="IDQ4" t="n">
        <v>75890.38394149074</v>
      </c>
      <c r="IDR4" t="n">
        <v>58991.59204960798</v>
      </c>
      <c r="IDS4" t="n">
        <v>71655.51037949264</v>
      </c>
      <c r="IDT4" t="n">
        <v>51281.91736217434</v>
      </c>
      <c r="IDU4" t="n">
        <v>8247.390188028154</v>
      </c>
      <c r="IDV4" t="n">
        <v>74081.18789265223</v>
      </c>
      <c r="IDW4" t="n">
        <v>147809.6666985232</v>
      </c>
      <c r="IDX4" t="n">
        <v>102395.1920114502</v>
      </c>
      <c r="IDY4" t="n">
        <v>113813.7542003777</v>
      </c>
      <c r="IDZ4" t="n">
        <v>126547.4240223544</v>
      </c>
      <c r="IEA4" t="n">
        <v>185334.4894211274</v>
      </c>
      <c r="IEB4" t="n">
        <v>276733.4424987953</v>
      </c>
      <c r="IEC4" t="n">
        <v>196562.6786699254</v>
      </c>
      <c r="IED4" t="n">
        <v>159574.7896001645</v>
      </c>
      <c r="IEE4" t="n">
        <v>62925.76445042047</v>
      </c>
      <c r="IEF4" t="n">
        <v>41135.805834066</v>
      </c>
      <c r="IEG4" t="n">
        <v>13716.29960144858</v>
      </c>
      <c r="IEH4" t="n">
        <v>9853.000820777008</v>
      </c>
      <c r="IEI4" t="n">
        <v>8104.362505066866</v>
      </c>
      <c r="IEJ4" t="n">
        <v>15786.37780075001</v>
      </c>
      <c r="IEK4" t="n">
        <v>60044.44838349807</v>
      </c>
      <c r="IEL4" t="n">
        <v>98384.80464052082</v>
      </c>
      <c r="IEM4" t="n">
        <v>62503.62574335727</v>
      </c>
      <c r="IEN4" t="n">
        <v>42634.93872633533</v>
      </c>
      <c r="IEO4" t="n">
        <v>75264.28219551918</v>
      </c>
      <c r="IEP4" t="n">
        <v>59545.45931942281</v>
      </c>
      <c r="IEQ4" t="n">
        <v>70998.94997839454</v>
      </c>
      <c r="IER4" t="n">
        <v>52190.71956980958</v>
      </c>
      <c r="IES4" t="n">
        <v>8290.569728855922</v>
      </c>
      <c r="IET4" t="n">
        <v>74352.87234714885</v>
      </c>
      <c r="IEU4" t="n">
        <v>148762.3320618243</v>
      </c>
      <c r="IEV4" t="n">
        <v>102226.4578874744</v>
      </c>
      <c r="IEW4" t="n">
        <v>111468.0094225981</v>
      </c>
      <c r="IEX4" t="n">
        <v>127657.5774837097</v>
      </c>
      <c r="IEY4" t="n">
        <v>191410.9188000821</v>
      </c>
      <c r="IEZ4" t="n">
        <v>269947.1436344212</v>
      </c>
      <c r="IFA4" t="n">
        <v>202878.9797870691</v>
      </c>
      <c r="IFB4" t="n">
        <v>162612.0830661528</v>
      </c>
      <c r="IFC4" t="n">
        <v>63168.78852321811</v>
      </c>
      <c r="IFD4" t="n">
        <v>40955.33138556046</v>
      </c>
      <c r="IFE4" t="n">
        <v>14044.74454946293</v>
      </c>
      <c r="IFF4" t="n">
        <v>9593.300805643514</v>
      </c>
      <c r="IFG4" t="n">
        <v>8171.440937549278</v>
      </c>
      <c r="IFH4" t="n">
        <v>15806.77169779833</v>
      </c>
      <c r="IFI4" t="n">
        <v>57647.20433172453</v>
      </c>
      <c r="IFJ4" t="n">
        <v>95916.59444236792</v>
      </c>
      <c r="IFK4" t="n">
        <v>60099.44131543253</v>
      </c>
      <c r="IFL4" t="n">
        <v>43818.40409974362</v>
      </c>
      <c r="IFM4" t="n">
        <v>75236.50804174217</v>
      </c>
      <c r="IFN4" t="n">
        <v>58148.11567861365</v>
      </c>
      <c r="IFO4" t="n">
        <v>69724.90908726447</v>
      </c>
      <c r="IFP4" t="n">
        <v>51213.14774800213</v>
      </c>
      <c r="IFQ4" t="n">
        <v>7933.951700215791</v>
      </c>
      <c r="IFR4" t="n">
        <v>73696.22904130722</v>
      </c>
      <c r="IFS4" t="n">
        <v>145425.4272550802</v>
      </c>
      <c r="IFT4" t="n">
        <v>107806.8428988298</v>
      </c>
      <c r="IFU4" t="n">
        <v>115006.9221576597</v>
      </c>
      <c r="IFV4" t="n">
        <v>124717.7154278847</v>
      </c>
      <c r="IFW4" t="n">
        <v>184823.1789608355</v>
      </c>
      <c r="IFX4" t="n">
        <v>279450.5377614059</v>
      </c>
      <c r="IFY4" t="n">
        <v>199592.0292336478</v>
      </c>
      <c r="IFZ4" t="n">
        <v>159732.5563355103</v>
      </c>
      <c r="IGA4" t="n">
        <v>61783.86217421477</v>
      </c>
      <c r="IGB4" t="n">
        <v>41515.73103929117</v>
      </c>
      <c r="IGC4" t="n">
        <v>14041.09026009894</v>
      </c>
      <c r="IGD4" t="n">
        <v>9634.375348445285</v>
      </c>
      <c r="IGE4" t="n">
        <v>8124.344217423883</v>
      </c>
      <c r="IGF4" t="n">
        <v>15828.18043957324</v>
      </c>
      <c r="IGG4" t="n">
        <v>57482.25714850751</v>
      </c>
      <c r="IGH4" t="n">
        <v>98336.24050088863</v>
      </c>
      <c r="IGI4" t="n">
        <v>61712.76641265202</v>
      </c>
      <c r="IGJ4" t="n">
        <v>42487.5172718761</v>
      </c>
      <c r="IGK4" t="n">
        <v>75197.24486498693</v>
      </c>
      <c r="IGL4" t="n">
        <v>61206.91964104914</v>
      </c>
      <c r="IGM4" t="n">
        <v>71227.64507730046</v>
      </c>
      <c r="IGN4" t="n">
        <v>51013.26462184046</v>
      </c>
      <c r="IGO4" t="n">
        <v>8160.943384013488</v>
      </c>
      <c r="IGP4" t="n">
        <v>75052.89969083678</v>
      </c>
      <c r="IGQ4" t="n">
        <v>141080.0485313797</v>
      </c>
      <c r="IGR4" t="n">
        <v>107455.929919963</v>
      </c>
      <c r="IGS4" t="n">
        <v>115282.825564668</v>
      </c>
      <c r="IGT4" t="n">
        <v>130228.4181261703</v>
      </c>
      <c r="IGU4" t="n">
        <v>185982.0962585874</v>
      </c>
      <c r="IGV4" t="n">
        <v>269335.9054723004</v>
      </c>
      <c r="IGW4" t="n">
        <v>200978.4576497569</v>
      </c>
      <c r="IGX4" t="n">
        <v>157783.8334200407</v>
      </c>
      <c r="IGY4" t="n">
        <v>63416.36780517971</v>
      </c>
      <c r="IGZ4" t="n">
        <v>41646.34498977185</v>
      </c>
      <c r="IHA4" t="n">
        <v>13790.8408222053</v>
      </c>
      <c r="IHB4" t="n">
        <v>9741.545536914977</v>
      </c>
      <c r="IHC4" t="n">
        <v>8383.000414190967</v>
      </c>
      <c r="IHD4" t="n">
        <v>15885.46052102139</v>
      </c>
      <c r="IHE4" t="n">
        <v>56874.25562758654</v>
      </c>
      <c r="IHF4" t="n">
        <v>92712.9276494885</v>
      </c>
      <c r="IHG4" t="n">
        <v>61650.35273360045</v>
      </c>
      <c r="IHH4" t="n">
        <v>43556.38425647145</v>
      </c>
      <c r="IHI4" t="n">
        <v>75332.37726494568</v>
      </c>
      <c r="IHJ4" t="n">
        <v>59060.84662050984</v>
      </c>
      <c r="IHK4" t="n">
        <v>68813.94805766006</v>
      </c>
      <c r="IHL4" t="n">
        <v>52016.00320530341</v>
      </c>
      <c r="IHM4" t="n">
        <v>8344.411957001754</v>
      </c>
      <c r="IHN4" t="n">
        <v>76991.80166201292</v>
      </c>
      <c r="IHO4" t="n">
        <v>146507.0852193805</v>
      </c>
      <c r="IHP4" t="n">
        <v>104401.8529244864</v>
      </c>
      <c r="IHQ4" t="n">
        <v>114221.9334803908</v>
      </c>
      <c r="IHR4" t="n">
        <v>126052.758828117</v>
      </c>
      <c r="IHS4" t="n">
        <v>187535.9456912306</v>
      </c>
      <c r="IHT4" t="n">
        <v>282363.7635128846</v>
      </c>
      <c r="IHU4" t="n">
        <v>199349.7348533693</v>
      </c>
      <c r="IHV4" t="n">
        <v>162490.1741375636</v>
      </c>
      <c r="IHW4" t="n">
        <v>62638.77847503914</v>
      </c>
      <c r="IHX4" t="n">
        <v>40511.41719479722</v>
      </c>
      <c r="IHY4" t="n">
        <v>13669.26685432548</v>
      </c>
      <c r="IHZ4" t="n">
        <v>9803.948304738438</v>
      </c>
      <c r="IIA4" t="n">
        <v>8408.004666530032</v>
      </c>
      <c r="IIB4" t="n">
        <v>15779.87894732605</v>
      </c>
      <c r="IIC4" t="n">
        <v>56344.33905979915</v>
      </c>
      <c r="IID4" t="n">
        <v>92828.81644575771</v>
      </c>
      <c r="IIE4" t="n">
        <v>60365.23784228294</v>
      </c>
      <c r="IIF4" t="n">
        <v>43375.26094108441</v>
      </c>
      <c r="IIG4" t="n">
        <v>75138.72642611928</v>
      </c>
      <c r="IIH4" t="n">
        <v>57666.20939679971</v>
      </c>
      <c r="III4" t="n">
        <v>70964.94015737619</v>
      </c>
      <c r="IIJ4" t="n">
        <v>52506.17339021192</v>
      </c>
      <c r="IIK4" t="n">
        <v>8140.809300036444</v>
      </c>
      <c r="IIL4" t="n">
        <v>75635.72211324546</v>
      </c>
      <c r="IIM4" t="n">
        <v>144415.774570192</v>
      </c>
      <c r="IIN4" t="n">
        <v>106226.3666227262</v>
      </c>
      <c r="IIO4" t="n">
        <v>116002.1463186114</v>
      </c>
      <c r="IIP4" t="n">
        <v>127364.9882049222</v>
      </c>
      <c r="IIQ4" t="n">
        <v>190942.2081305921</v>
      </c>
      <c r="IIR4" t="n">
        <v>271664.2343354269</v>
      </c>
      <c r="IIS4" t="n">
        <v>203866.3511474526</v>
      </c>
      <c r="IIT4" t="n">
        <v>160989.4309116797</v>
      </c>
      <c r="IIU4" t="n">
        <v>63952.10372820264</v>
      </c>
      <c r="IIV4" t="n">
        <v>41353.06492641682</v>
      </c>
      <c r="IIW4" t="n">
        <v>13616.99065561101</v>
      </c>
      <c r="IIX4" t="n">
        <v>9693.858963787234</v>
      </c>
      <c r="IIY4" t="n">
        <v>8349.454079435498</v>
      </c>
      <c r="IIZ4" t="n">
        <v>15848.44994872257</v>
      </c>
      <c r="IJA4" t="n">
        <v>56586.52269155174</v>
      </c>
      <c r="IJB4" t="n">
        <v>95198.78328757033</v>
      </c>
      <c r="IJC4" t="n">
        <v>61816.65942510086</v>
      </c>
      <c r="IJD4" t="n">
        <v>42329.00855665172</v>
      </c>
      <c r="IJE4" t="n">
        <v>76109.30824293273</v>
      </c>
      <c r="IJF4" t="n">
        <v>57135.64654306573</v>
      </c>
      <c r="IJG4" t="n">
        <v>70971.96321332839</v>
      </c>
      <c r="IJH4" t="n">
        <v>51973.50763900187</v>
      </c>
      <c r="IJI4" t="n">
        <v>8251.993353678337</v>
      </c>
      <c r="IJJ4" t="n">
        <v>76016.76728436834</v>
      </c>
      <c r="IJK4" t="n">
        <v>142729.5563782941</v>
      </c>
      <c r="IJL4" t="n">
        <v>103089.140414707</v>
      </c>
      <c r="IJM4" t="n">
        <v>112506.6010730782</v>
      </c>
      <c r="IJN4" t="n">
        <v>126960.112243469</v>
      </c>
      <c r="IJO4" t="n">
        <v>190747.3137351899</v>
      </c>
      <c r="IJP4" t="n">
        <v>284743.5470908753</v>
      </c>
      <c r="IJQ4" t="n">
        <v>198768.4800864461</v>
      </c>
      <c r="IJR4" t="n">
        <v>162121.4269803485</v>
      </c>
      <c r="IJS4" t="n">
        <v>62087.95706481027</v>
      </c>
      <c r="IJT4" t="n">
        <v>41168.34465912278</v>
      </c>
      <c r="IJU4" t="n">
        <v>13990.005722194</v>
      </c>
      <c r="IJV4" t="n">
        <v>9788.351137345497</v>
      </c>
      <c r="IJW4" t="n">
        <v>8287.825980210944</v>
      </c>
      <c r="IJX4" t="n">
        <v>16124.92807298713</v>
      </c>
      <c r="IJY4" t="n">
        <v>57535.56259528481</v>
      </c>
      <c r="IJZ4" t="n">
        <v>93082.08334587193</v>
      </c>
      <c r="IKA4" t="n">
        <v>61794.58762796255</v>
      </c>
      <c r="IKB4" t="n">
        <v>43014.5668967822</v>
      </c>
      <c r="IKC4" t="n">
        <v>75891.71688608029</v>
      </c>
      <c r="IKD4" t="n">
        <v>58586.5776772399</v>
      </c>
      <c r="IKE4" t="n">
        <v>72215.46246644069</v>
      </c>
      <c r="IKF4" t="n">
        <v>52528.21171548106</v>
      </c>
      <c r="IKG4" t="n">
        <v>8210.288032495038</v>
      </c>
      <c r="IKH4" t="n">
        <v>74665.84476559605</v>
      </c>
      <c r="IKI4" t="n">
        <v>143219.6692976355</v>
      </c>
      <c r="IKJ4" t="n">
        <v>104242.0097484185</v>
      </c>
      <c r="IKK4" t="n">
        <v>112544.3682234176</v>
      </c>
      <c r="IKL4" t="n">
        <v>125118.0582949059</v>
      </c>
      <c r="IKM4" t="n">
        <v>189674.8895601274</v>
      </c>
      <c r="IKN4" t="n">
        <v>273566.2139062707</v>
      </c>
      <c r="IKO4" t="n">
        <v>201603.1527371729</v>
      </c>
      <c r="IKP4" t="n">
        <v>158124.8310844104</v>
      </c>
      <c r="IKQ4" t="n">
        <v>63059.49561863932</v>
      </c>
      <c r="IKR4" t="n">
        <v>41785.12180550404</v>
      </c>
      <c r="IKS4" t="n">
        <v>13893.4377174387</v>
      </c>
      <c r="IKT4" t="n">
        <v>9790.400020095587</v>
      </c>
      <c r="IKU4" t="n">
        <v>8445.382055366172</v>
      </c>
      <c r="IKV4" t="n">
        <v>16465.82961031128</v>
      </c>
      <c r="IKW4" t="n">
        <v>57302.76483104662</v>
      </c>
      <c r="IKX4" t="n">
        <v>94567.59009238375</v>
      </c>
      <c r="IKY4" t="n">
        <v>60419.06230589272</v>
      </c>
      <c r="IKZ4" t="n">
        <v>43256.83162911129</v>
      </c>
      <c r="ILA4" t="n">
        <v>75492.89196632302</v>
      </c>
      <c r="ILB4" t="n">
        <v>58792.10965716183</v>
      </c>
      <c r="ILC4" t="n">
        <v>70356.26085285583</v>
      </c>
      <c r="ILD4" t="n">
        <v>50381.03768958263</v>
      </c>
      <c r="ILE4" t="n">
        <v>8211.869939459271</v>
      </c>
      <c r="ILF4" t="n">
        <v>75305.39772356945</v>
      </c>
      <c r="ILG4" t="n">
        <v>141950.1550418295</v>
      </c>
      <c r="ILH4" t="n">
        <v>101323.6100784759</v>
      </c>
      <c r="ILI4" t="n">
        <v>115587.6641827573</v>
      </c>
      <c r="ILJ4" t="n">
        <v>126972.8773222146</v>
      </c>
      <c r="ILK4" t="n">
        <v>197274.3106629176</v>
      </c>
      <c r="ILL4" t="n">
        <v>276466.9293496374</v>
      </c>
      <c r="ILM4" t="n">
        <v>208225.2848405128</v>
      </c>
      <c r="ILN4" t="n">
        <v>161934.1230749832</v>
      </c>
      <c r="ILO4" t="n">
        <v>62982.09238364709</v>
      </c>
      <c r="ILP4" t="n">
        <v>41692.00071377841</v>
      </c>
      <c r="ILQ4" t="n">
        <v>13640.14435332426</v>
      </c>
      <c r="ILR4" t="n">
        <v>9384.56186512428</v>
      </c>
      <c r="ILS4" t="n">
        <v>8085.222942887439</v>
      </c>
      <c r="ILT4" t="n">
        <v>15894.93558430948</v>
      </c>
      <c r="ILU4" t="n">
        <v>58024.33851851001</v>
      </c>
      <c r="ILV4" t="n">
        <v>94157.89552170978</v>
      </c>
      <c r="ILW4" t="n">
        <v>61665.03041407569</v>
      </c>
      <c r="ILX4" t="n">
        <v>43580.88128751111</v>
      </c>
      <c r="ILY4" t="n">
        <v>76027.18466605386</v>
      </c>
      <c r="ILZ4" t="n">
        <v>58278.95030290454</v>
      </c>
      <c r="IMA4" t="n">
        <v>72463.52161960783</v>
      </c>
      <c r="IMB4" t="n">
        <v>51558.18530951117</v>
      </c>
      <c r="IMC4" t="n">
        <v>8012.824209956784</v>
      </c>
      <c r="IMD4" t="n">
        <v>75043.67250924793</v>
      </c>
      <c r="IME4" t="n">
        <v>147667.1407730871</v>
      </c>
      <c r="IMF4" t="n">
        <v>101977.2653051348</v>
      </c>
      <c r="IMG4" t="n">
        <v>115742.3986949565</v>
      </c>
      <c r="IMH4" t="n">
        <v>123978.0169459158</v>
      </c>
      <c r="IMI4" t="n">
        <v>185748.4986740068</v>
      </c>
      <c r="IMJ4" t="n">
        <v>277115.2693919563</v>
      </c>
      <c r="IMK4" t="n">
        <v>199719.8065444326</v>
      </c>
      <c r="IML4" t="n">
        <v>163279.8579327866</v>
      </c>
      <c r="IMM4" t="n">
        <v>63339.11561610392</v>
      </c>
      <c r="IMN4" t="n">
        <v>40989.64839821037</v>
      </c>
      <c r="IMO4" t="n">
        <v>14196.39566634493</v>
      </c>
      <c r="IMP4" t="n">
        <v>9518.729612239702</v>
      </c>
      <c r="IMQ4" t="n">
        <v>8357.797981007614</v>
      </c>
      <c r="IMR4" t="n">
        <v>15951.8666300749</v>
      </c>
      <c r="IMS4" t="n">
        <v>57907.2760437577</v>
      </c>
      <c r="IMT4" t="n">
        <v>96436.79847900299</v>
      </c>
      <c r="IMU4" t="n">
        <v>60203.05118771261</v>
      </c>
      <c r="IMV4" t="n">
        <v>44045.25381019395</v>
      </c>
      <c r="IMW4" t="n">
        <v>76025.68243459138</v>
      </c>
      <c r="IMX4" t="n">
        <v>59538.0772694472</v>
      </c>
      <c r="IMY4" t="n">
        <v>68517.62134912889</v>
      </c>
      <c r="IMZ4" t="n">
        <v>51822.25376580709</v>
      </c>
      <c r="INA4" t="n">
        <v>8201.832085705571</v>
      </c>
      <c r="INB4" t="n">
        <v>74167.13826492286</v>
      </c>
      <c r="INC4" t="n">
        <v>143412.7868780252</v>
      </c>
      <c r="IND4" t="n">
        <v>102698.7471148625</v>
      </c>
      <c r="INE4" t="n">
        <v>116872.3796966762</v>
      </c>
      <c r="INF4" t="n">
        <v>124609.6324705209</v>
      </c>
      <c r="ING4" t="n">
        <v>184766.022065352</v>
      </c>
      <c r="INH4" t="n">
        <v>273798.6351099843</v>
      </c>
      <c r="INI4" t="n">
        <v>201373.5570467129</v>
      </c>
      <c r="INJ4" t="n">
        <v>159997.135833261</v>
      </c>
      <c r="INK4" t="n">
        <v>64007.68286086066</v>
      </c>
      <c r="INL4" t="n">
        <v>41479.59283627364</v>
      </c>
      <c r="INM4" t="n">
        <v>13697.45019663667</v>
      </c>
      <c r="INN4" t="n">
        <v>9722.88334639576</v>
      </c>
      <c r="INO4" t="n">
        <v>8546.253586249455</v>
      </c>
      <c r="INP4" t="n">
        <v>16323.10613964466</v>
      </c>
      <c r="INQ4" t="n">
        <v>57637.86226869745</v>
      </c>
      <c r="INR4" t="n">
        <v>95068.4584541373</v>
      </c>
      <c r="INS4" t="n">
        <v>62065.79851947613</v>
      </c>
      <c r="INT4" t="n">
        <v>42990.12080652715</v>
      </c>
      <c r="INU4" t="n">
        <v>75982.60313432128</v>
      </c>
      <c r="INV4" t="n">
        <v>57601.39993039133</v>
      </c>
      <c r="INW4" t="n">
        <v>69470.39727479851</v>
      </c>
      <c r="INX4" t="n">
        <v>52180.90167071993</v>
      </c>
      <c r="INY4" t="n">
        <v>8162.903687592019</v>
      </c>
      <c r="INZ4" t="n">
        <v>74256.49065728238</v>
      </c>
      <c r="IOA4" t="n">
        <v>140249.8217561758</v>
      </c>
      <c r="IOB4" t="n">
        <v>106360.1360469017</v>
      </c>
      <c r="IOC4" t="n">
        <v>115771.3881797214</v>
      </c>
      <c r="IOD4" t="n">
        <v>128751.685819691</v>
      </c>
      <c r="IOE4" t="n">
        <v>193880.3493604017</v>
      </c>
      <c r="IOF4" t="n">
        <v>275505.1074011455</v>
      </c>
      <c r="IOG4" t="n">
        <v>198205.9485723999</v>
      </c>
      <c r="IOH4" t="n">
        <v>162345.1262127471</v>
      </c>
      <c r="IOI4" t="n">
        <v>62283.97520097761</v>
      </c>
      <c r="IOJ4" t="n">
        <v>41756.10077271278</v>
      </c>
      <c r="IOK4" t="n">
        <v>13899.32109357374</v>
      </c>
      <c r="IOL4" t="n">
        <v>9750.734860929131</v>
      </c>
      <c r="IOM4" t="n">
        <v>8189.970000245663</v>
      </c>
      <c r="ION4" t="n">
        <v>16034.67103735388</v>
      </c>
      <c r="IOO4" t="n">
        <v>56231.21107346392</v>
      </c>
      <c r="IOP4" t="n">
        <v>97564.66474304488</v>
      </c>
      <c r="IOQ4" t="n">
        <v>61549.17935389854</v>
      </c>
      <c r="IOR4" t="n">
        <v>42750.10838125015</v>
      </c>
      <c r="IOS4" t="n">
        <v>73394.93144520638</v>
      </c>
      <c r="IOT4" t="n">
        <v>59027.85214421806</v>
      </c>
      <c r="IOU4" t="n">
        <v>70320.40865012769</v>
      </c>
      <c r="IOV4" t="n">
        <v>51921.76474599192</v>
      </c>
      <c r="IOW4" t="n">
        <v>8152.185081624735</v>
      </c>
      <c r="IOX4" t="n">
        <v>74679.71543312339</v>
      </c>
      <c r="IOY4" t="n">
        <v>144991.9306434361</v>
      </c>
      <c r="IOZ4" t="n">
        <v>105061.0454860199</v>
      </c>
      <c r="IPA4" t="n">
        <v>114737.5237228393</v>
      </c>
      <c r="IPB4" t="n">
        <v>126546.9960093755</v>
      </c>
      <c r="IPC4" t="n">
        <v>188020.2508918693</v>
      </c>
      <c r="IPD4" t="n">
        <v>266410.0068018257</v>
      </c>
      <c r="IPE4" t="n">
        <v>197780.5649680517</v>
      </c>
      <c r="IPF4" t="n">
        <v>163200.6649390999</v>
      </c>
      <c r="IPG4" t="n">
        <v>63085.29896028353</v>
      </c>
      <c r="IPH4" t="n">
        <v>42029.04475732182</v>
      </c>
      <c r="IPI4" t="n">
        <v>13779.62469755417</v>
      </c>
      <c r="IPJ4" t="n">
        <v>9483.205957304546</v>
      </c>
      <c r="IPK4" t="n">
        <v>8235.939057971349</v>
      </c>
      <c r="IPL4" t="n">
        <v>15705.02604625255</v>
      </c>
      <c r="IPM4" t="n">
        <v>57530.8697306006</v>
      </c>
      <c r="IPN4" t="n">
        <v>94784.86423508995</v>
      </c>
      <c r="IPO4" t="n">
        <v>61547.61944816623</v>
      </c>
      <c r="IPP4" t="n">
        <v>42897.28184516475</v>
      </c>
      <c r="IPQ4" t="n">
        <v>77567.1772779859</v>
      </c>
      <c r="IPR4" t="n">
        <v>57012.3847323302</v>
      </c>
      <c r="IPS4" t="n">
        <v>72025.00659231687</v>
      </c>
      <c r="IPT4" t="n">
        <v>51319.84546508367</v>
      </c>
      <c r="IPU4" t="n">
        <v>8131.872283791745</v>
      </c>
      <c r="IPV4" t="n">
        <v>74213.37211412264</v>
      </c>
      <c r="IPW4" t="n">
        <v>144269.770817251</v>
      </c>
      <c r="IPX4" t="n">
        <v>105380.3604120112</v>
      </c>
      <c r="IPY4" t="n">
        <v>114666.9116619104</v>
      </c>
      <c r="IPZ4" t="n">
        <v>127513.3479241936</v>
      </c>
      <c r="IQA4" t="n">
        <v>188180.3635809351</v>
      </c>
      <c r="IQB4" t="n">
        <v>280485.6239264071</v>
      </c>
      <c r="IQC4" t="n">
        <v>205004.6414127217</v>
      </c>
      <c r="IQD4" t="n">
        <v>159360.5713472611</v>
      </c>
      <c r="IQE4" t="n">
        <v>63792.52432134387</v>
      </c>
      <c r="IQF4" t="n">
        <v>43058.5929001402</v>
      </c>
      <c r="IQG4" t="n">
        <v>13628.69598151329</v>
      </c>
      <c r="IQH4" t="n">
        <v>9916.206014509082</v>
      </c>
      <c r="IQI4" t="n">
        <v>8322.988337953138</v>
      </c>
      <c r="IQJ4" t="n">
        <v>16048.85742174</v>
      </c>
      <c r="IQK4" t="n">
        <v>57855.50080164275</v>
      </c>
      <c r="IQL4" t="n">
        <v>98173.34630926943</v>
      </c>
      <c r="IQM4" t="n">
        <v>60887.00383497831</v>
      </c>
      <c r="IQN4" t="n">
        <v>42892.82886744689</v>
      </c>
      <c r="IQO4" t="n">
        <v>75568.29784760773</v>
      </c>
      <c r="IQP4" t="n">
        <v>58261.78703123907</v>
      </c>
      <c r="IQQ4" t="n">
        <v>72045.57916389921</v>
      </c>
      <c r="IQR4" t="n">
        <v>51261.93542038021</v>
      </c>
      <c r="IQS4" t="n">
        <v>8077.306259161674</v>
      </c>
      <c r="IQT4" t="n">
        <v>76421.48256907062</v>
      </c>
      <c r="IQU4" t="n">
        <v>145309.8297473023</v>
      </c>
      <c r="IQV4" t="n">
        <v>104870.8349565204</v>
      </c>
      <c r="IQW4" t="n">
        <v>111582.8254478888</v>
      </c>
      <c r="IQX4" t="n">
        <v>128380.003138146</v>
      </c>
      <c r="IQY4" t="n">
        <v>193142.1830770469</v>
      </c>
      <c r="IQZ4" t="n">
        <v>283797.2815144369</v>
      </c>
      <c r="IRA4" t="n">
        <v>200261.9209113348</v>
      </c>
      <c r="IRB4" t="n">
        <v>163652.7718156415</v>
      </c>
      <c r="IRC4" t="n">
        <v>64380.02863226632</v>
      </c>
      <c r="IRD4" t="n">
        <v>42880.92646041459</v>
      </c>
      <c r="IRE4" t="n">
        <v>13585.17155491784</v>
      </c>
      <c r="IRF4" t="n">
        <v>9651.282977437446</v>
      </c>
      <c r="IRG4" t="n">
        <v>8088.104007228959</v>
      </c>
      <c r="IRH4" t="n">
        <v>15648.12483276424</v>
      </c>
      <c r="IRI4" t="n">
        <v>59159.01467076483</v>
      </c>
      <c r="IRJ4" t="n">
        <v>93451.09638345466</v>
      </c>
      <c r="IRK4" t="n">
        <v>60732.50269200405</v>
      </c>
      <c r="IRL4" t="n">
        <v>43338.63001993714</v>
      </c>
      <c r="IRM4" t="n">
        <v>75154.24382465053</v>
      </c>
      <c r="IRN4" t="n">
        <v>60274.80287180597</v>
      </c>
      <c r="IRO4" t="n">
        <v>70702.73768856413</v>
      </c>
      <c r="IRP4" t="n">
        <v>49613.27500089749</v>
      </c>
      <c r="IRQ4" t="n">
        <v>8153.636240506036</v>
      </c>
      <c r="IRR4" t="n">
        <v>72305.38096111879</v>
      </c>
      <c r="IRS4" t="n">
        <v>144786.3711828393</v>
      </c>
      <c r="IRT4" t="n">
        <v>105462.4668428666</v>
      </c>
      <c r="IRU4" t="n">
        <v>113624.1726588436</v>
      </c>
      <c r="IRV4" t="n">
        <v>126080.6740581449</v>
      </c>
      <c r="IRW4" t="n">
        <v>186926.7933597026</v>
      </c>
      <c r="IRX4" t="n">
        <v>275122.0531553338</v>
      </c>
      <c r="IRY4" t="n">
        <v>201056.3717941602</v>
      </c>
      <c r="IRZ4" t="n">
        <v>158467.1624307511</v>
      </c>
      <c r="ISA4" t="n">
        <v>63217.91578305677</v>
      </c>
      <c r="ISB4" t="n">
        <v>41276.04460945686</v>
      </c>
      <c r="ISC4" t="n">
        <v>14272.08057914158</v>
      </c>
      <c r="ISD4" t="n">
        <v>9763.823332972806</v>
      </c>
      <c r="ISE4" t="n">
        <v>8089.695705578444</v>
      </c>
      <c r="ISF4" t="n">
        <v>15971.3852640515</v>
      </c>
      <c r="ISG4" t="n">
        <v>58698.18957487931</v>
      </c>
      <c r="ISH4" t="n">
        <v>92638.24990202652</v>
      </c>
      <c r="ISI4" t="n">
        <v>60726.89284448948</v>
      </c>
      <c r="ISJ4" t="n">
        <v>42475.7620036635</v>
      </c>
      <c r="ISK4" t="n">
        <v>75963.46582516497</v>
      </c>
      <c r="ISL4" t="n">
        <v>58616.63018182714</v>
      </c>
      <c r="ISM4" t="n">
        <v>70627.10360996822</v>
      </c>
      <c r="ISN4" t="n">
        <v>51784.99406428395</v>
      </c>
      <c r="ISO4" t="n">
        <v>7921.918616853564</v>
      </c>
      <c r="ISP4" t="n">
        <v>74947.6302679192</v>
      </c>
      <c r="ISQ4" t="n">
        <v>144987.4824522616</v>
      </c>
      <c r="ISR4" t="n">
        <v>108085.3762232235</v>
      </c>
      <c r="ISS4" t="n">
        <v>114938.234591826</v>
      </c>
      <c r="IST4" t="n">
        <v>127515.1930931742</v>
      </c>
      <c r="ISU4" t="n">
        <v>186514.6711869627</v>
      </c>
      <c r="ISV4" t="n">
        <v>279749.9070565281</v>
      </c>
      <c r="ISW4" t="n">
        <v>200427.3234653241</v>
      </c>
      <c r="ISX4" t="n">
        <v>162824.6096084635</v>
      </c>
      <c r="ISY4" t="n">
        <v>62932.07132194539</v>
      </c>
      <c r="ISZ4" t="n">
        <v>40675.31593900387</v>
      </c>
      <c r="ITA4" t="n">
        <v>13814.88452906526</v>
      </c>
      <c r="ITB4" t="n">
        <v>9425.162400639243</v>
      </c>
      <c r="ITC4" t="n">
        <v>8145.630949579809</v>
      </c>
      <c r="ITD4" t="n">
        <v>15960.5236353219</v>
      </c>
      <c r="ITE4" t="n">
        <v>56750.35861987973</v>
      </c>
      <c r="ITF4" t="n">
        <v>97342.59959527559</v>
      </c>
      <c r="ITG4" t="n">
        <v>62734.20871338526</v>
      </c>
      <c r="ITH4" t="n">
        <v>43115.12914601158</v>
      </c>
      <c r="ITI4" t="n">
        <v>78026.17001610066</v>
      </c>
      <c r="ITJ4" t="n">
        <v>58491.07164202495</v>
      </c>
      <c r="ITK4" t="n">
        <v>70221.85514469328</v>
      </c>
      <c r="ITL4" t="n">
        <v>51078.13362133069</v>
      </c>
      <c r="ITM4" t="n">
        <v>8121.79972588608</v>
      </c>
      <c r="ITN4" t="n">
        <v>74047.60092529065</v>
      </c>
      <c r="ITO4" t="n">
        <v>142126.1910271499</v>
      </c>
      <c r="ITP4" t="n">
        <v>105061.123755609</v>
      </c>
      <c r="ITQ4" t="n">
        <v>109847.4899878866</v>
      </c>
      <c r="ITR4" t="n">
        <v>125174.7562093111</v>
      </c>
      <c r="ITS4" t="n">
        <v>189187.107774414</v>
      </c>
      <c r="ITT4" t="n">
        <v>280517.3198384533</v>
      </c>
      <c r="ITU4" t="n">
        <v>199024.8385916498</v>
      </c>
      <c r="ITV4" t="n">
        <v>158838.1961622009</v>
      </c>
      <c r="ITW4" t="n">
        <v>63983.90973166359</v>
      </c>
      <c r="ITX4" t="n">
        <v>41271.83657160695</v>
      </c>
      <c r="ITY4" t="n">
        <v>13658.41476042719</v>
      </c>
      <c r="ITZ4" t="n">
        <v>9814.285457912625</v>
      </c>
      <c r="IUA4" t="n">
        <v>8002.103085652348</v>
      </c>
      <c r="IUB4" t="n">
        <v>15784.33165887379</v>
      </c>
      <c r="IUC4" t="n">
        <v>57569.91471810085</v>
      </c>
      <c r="IUD4" t="n">
        <v>96103.20191937289</v>
      </c>
      <c r="IUE4" t="n">
        <v>62356.63548952861</v>
      </c>
      <c r="IUF4" t="n">
        <v>42838.70506921185</v>
      </c>
      <c r="IUG4" t="n">
        <v>76400.67939260224</v>
      </c>
      <c r="IUH4" t="n">
        <v>59185.76386301046</v>
      </c>
      <c r="IUI4" t="n">
        <v>69901.29298724065</v>
      </c>
      <c r="IUJ4" t="n">
        <v>51471.53188594445</v>
      </c>
      <c r="IUK4" t="n">
        <v>8288.343968709169</v>
      </c>
      <c r="IUL4" t="n">
        <v>75212.66242137527</v>
      </c>
      <c r="IUM4" t="n">
        <v>148811.2500786413</v>
      </c>
      <c r="IUN4" t="n">
        <v>107088.1131111862</v>
      </c>
      <c r="IUO4" t="n">
        <v>112809.8411411878</v>
      </c>
      <c r="IUP4" t="n">
        <v>126856.24472133</v>
      </c>
      <c r="IUQ4" t="n">
        <v>192073.1555492945</v>
      </c>
      <c r="IUR4" t="n">
        <v>283750.678708353</v>
      </c>
      <c r="IUS4" t="n">
        <v>204062.4169542733</v>
      </c>
      <c r="IUT4" t="n">
        <v>163399.8393268902</v>
      </c>
      <c r="IUU4" t="n">
        <v>63956.00373556535</v>
      </c>
      <c r="IUV4" t="n">
        <v>41534.66118138558</v>
      </c>
      <c r="IUW4" t="n">
        <v>13820.55775903539</v>
      </c>
      <c r="IUX4" t="n">
        <v>9498.547701247919</v>
      </c>
      <c r="IUY4" t="n">
        <v>8232.904141468587</v>
      </c>
      <c r="IUZ4" t="n">
        <v>15858.46658219434</v>
      </c>
      <c r="IVA4" t="n">
        <v>57255.2433789983</v>
      </c>
      <c r="IVB4" t="n">
        <v>96313.77963280428</v>
      </c>
      <c r="IVC4" t="n">
        <v>61485.32817608532</v>
      </c>
      <c r="IVD4" t="n">
        <v>44778.66063541169</v>
      </c>
      <c r="IVE4" t="n">
        <v>74793.39155527101</v>
      </c>
      <c r="IVF4" t="n">
        <v>59454.14782929247</v>
      </c>
      <c r="IVG4" t="n">
        <v>70198.99432614527</v>
      </c>
      <c r="IVH4" t="n">
        <v>50170.44478565694</v>
      </c>
      <c r="IVI4" t="n">
        <v>8238.942715016421</v>
      </c>
      <c r="IVJ4" t="n">
        <v>72195.67720292447</v>
      </c>
      <c r="IVK4" t="n">
        <v>144800.2397391931</v>
      </c>
      <c r="IVL4" t="n">
        <v>102938.0352440421</v>
      </c>
      <c r="IVM4" t="n">
        <v>115609.6473959653</v>
      </c>
      <c r="IVN4" t="n">
        <v>122502.1032018629</v>
      </c>
      <c r="IVO4" t="n">
        <v>184812.4597533514</v>
      </c>
      <c r="IVP4" t="n">
        <v>278530.3786382166</v>
      </c>
      <c r="IVQ4" t="n">
        <v>202015.7056272519</v>
      </c>
      <c r="IVR4" t="n">
        <v>164716.7561330208</v>
      </c>
      <c r="IVS4" t="n">
        <v>63713.86529321215</v>
      </c>
      <c r="IVT4" t="n">
        <v>39671.77375233746</v>
      </c>
      <c r="IVU4" t="n">
        <v>13533.01264286507</v>
      </c>
      <c r="IVV4" t="n">
        <v>9616.595324384412</v>
      </c>
      <c r="IVW4" t="n">
        <v>8136.718734789844</v>
      </c>
      <c r="IVX4" t="n">
        <v>15970.84939587278</v>
      </c>
      <c r="IVY4" t="n">
        <v>58848.33935692778</v>
      </c>
      <c r="IVZ4" t="n">
        <v>96426.6038537939</v>
      </c>
      <c r="IWA4" t="n">
        <v>60279.30200878943</v>
      </c>
      <c r="IWB4" t="n">
        <v>43700.21970128999</v>
      </c>
      <c r="IWC4" t="n">
        <v>76150.74782074973</v>
      </c>
      <c r="IWD4" t="n">
        <v>57158.27181722962</v>
      </c>
      <c r="IWE4" t="n">
        <v>70768.42148079125</v>
      </c>
      <c r="IWF4" t="n">
        <v>50836.40779627361</v>
      </c>
      <c r="IWG4" t="n">
        <v>8094.556613447717</v>
      </c>
      <c r="IWH4" t="n">
        <v>74663.2205019973</v>
      </c>
      <c r="IWI4" t="n">
        <v>144175.2566180428</v>
      </c>
      <c r="IWJ4" t="n">
        <v>101851.3471700966</v>
      </c>
      <c r="IWK4" t="n">
        <v>116240.0664857035</v>
      </c>
      <c r="IWL4" t="n">
        <v>127117.491357426</v>
      </c>
      <c r="IWM4" t="n">
        <v>188621.3382902849</v>
      </c>
      <c r="IWN4" t="n">
        <v>275233.3985622285</v>
      </c>
      <c r="IWO4" t="n">
        <v>199323.5951176875</v>
      </c>
      <c r="IWP4" t="n">
        <v>158472.9469404358</v>
      </c>
      <c r="IWQ4" t="n">
        <v>64025.41333700154</v>
      </c>
      <c r="IWR4" t="n">
        <v>42262.04399326735</v>
      </c>
      <c r="IWS4" t="n">
        <v>13644.9837665087</v>
      </c>
      <c r="IWT4" t="n">
        <v>9786.193951626276</v>
      </c>
      <c r="IWU4" t="n">
        <v>8135.987114772953</v>
      </c>
      <c r="IWV4" t="n">
        <v>16109.2928310743</v>
      </c>
      <c r="IWW4" t="n">
        <v>56954.26911784618</v>
      </c>
      <c r="IWX4" t="n">
        <v>96239.15317375683</v>
      </c>
      <c r="IWY4" t="n">
        <v>62311.33135704639</v>
      </c>
      <c r="IWZ4" t="n">
        <v>43040.11662696658</v>
      </c>
      <c r="IXA4" t="n">
        <v>77037.19047423295</v>
      </c>
      <c r="IXB4" t="n">
        <v>58450.79002682706</v>
      </c>
      <c r="IXC4" t="n">
        <v>71460.26387402372</v>
      </c>
      <c r="IXD4" t="n">
        <v>51512.3391184643</v>
      </c>
      <c r="IXE4" t="n">
        <v>8054.462521331378</v>
      </c>
      <c r="IXF4" t="n">
        <v>74577.80437291837</v>
      </c>
      <c r="IXG4" t="n">
        <v>143652.2546619237</v>
      </c>
      <c r="IXH4" t="n">
        <v>103894.3269008614</v>
      </c>
      <c r="IXI4" t="n">
        <v>113230.8968576839</v>
      </c>
      <c r="IXJ4" t="n">
        <v>127673.298299056</v>
      </c>
      <c r="IXK4" t="n">
        <v>189280.065505887</v>
      </c>
      <c r="IXL4" t="n">
        <v>284943.4628252307</v>
      </c>
      <c r="IXM4" t="n">
        <v>203462.0291605926</v>
      </c>
      <c r="IXN4" t="n">
        <v>156391.5978556956</v>
      </c>
      <c r="IXO4" t="n">
        <v>63674.74099675676</v>
      </c>
      <c r="IXP4" t="n">
        <v>41978.24153697</v>
      </c>
      <c r="IXQ4" t="n">
        <v>13738.90051174014</v>
      </c>
      <c r="IXR4" t="n">
        <v>9308.368750207255</v>
      </c>
      <c r="IXS4" t="n">
        <v>8119.29597763051</v>
      </c>
      <c r="IXT4" t="n">
        <v>16018.6506866806</v>
      </c>
      <c r="IXU4" t="n">
        <v>60805.19393618559</v>
      </c>
      <c r="IXV4" t="n">
        <v>95007.84879645836</v>
      </c>
      <c r="IXW4" t="n">
        <v>61059.91106516861</v>
      </c>
      <c r="IXX4" t="n">
        <v>43105.4873803615</v>
      </c>
      <c r="IXY4" t="n">
        <v>75700.76216282975</v>
      </c>
      <c r="IXZ4" t="n">
        <v>58924.38336001999</v>
      </c>
      <c r="IYA4" t="n">
        <v>70099.48870041419</v>
      </c>
      <c r="IYB4" t="n">
        <v>50693.66767074105</v>
      </c>
      <c r="IYC4" t="n">
        <v>8308.850096606271</v>
      </c>
      <c r="IYD4" t="n">
        <v>74975.89462970902</v>
      </c>
      <c r="IYE4" t="n">
        <v>146344.1939972869</v>
      </c>
      <c r="IYF4" t="n">
        <v>104596.1186551701</v>
      </c>
      <c r="IYG4" t="n">
        <v>113732.6189461281</v>
      </c>
      <c r="IYH4" t="n">
        <v>123189.2161429189</v>
      </c>
      <c r="IYI4" t="n">
        <v>185412.5898433988</v>
      </c>
      <c r="IYJ4" t="n">
        <v>285055.0735617255</v>
      </c>
      <c r="IYK4" t="n">
        <v>200396.4286648067</v>
      </c>
      <c r="IYL4" t="n">
        <v>160871.3583046728</v>
      </c>
      <c r="IYM4" t="n">
        <v>64026.76627891729</v>
      </c>
      <c r="IYN4" t="n">
        <v>40360.79370183639</v>
      </c>
      <c r="IYO4" t="n">
        <v>13581.1615142006</v>
      </c>
      <c r="IYP4" t="n">
        <v>9786.58086472343</v>
      </c>
      <c r="IYQ4" t="n">
        <v>8181.764507882023</v>
      </c>
      <c r="IYR4" t="n">
        <v>15852.34348480198</v>
      </c>
      <c r="IYS4" t="n">
        <v>59052.82237634982</v>
      </c>
      <c r="IYT4" t="n">
        <v>96838.19775279373</v>
      </c>
      <c r="IYU4" t="n">
        <v>60132.33802329556</v>
      </c>
      <c r="IYV4" t="n">
        <v>43127.02163274215</v>
      </c>
      <c r="IYW4" t="n">
        <v>75785.27044446097</v>
      </c>
      <c r="IYX4" t="n">
        <v>59855.01774548132</v>
      </c>
      <c r="IYY4" t="n">
        <v>70505.09125983785</v>
      </c>
      <c r="IYZ4" t="n">
        <v>50880.07380928098</v>
      </c>
      <c r="IZA4" t="n">
        <v>8152.721229137201</v>
      </c>
      <c r="IZB4" t="n">
        <v>74519.5892398776</v>
      </c>
      <c r="IZC4" t="n">
        <v>145300.5486596106</v>
      </c>
      <c r="IZD4" t="n">
        <v>105472.2913991242</v>
      </c>
      <c r="IZE4" t="n">
        <v>113035.2662740273</v>
      </c>
      <c r="IZF4" t="n">
        <v>120639.595299485</v>
      </c>
      <c r="IZG4" t="n">
        <v>192238.4740687179</v>
      </c>
      <c r="IZH4" t="n">
        <v>274000.0779020223</v>
      </c>
      <c r="IZI4" t="n">
        <v>198728.4123732842</v>
      </c>
      <c r="IZJ4" t="n">
        <v>157815.1663875261</v>
      </c>
      <c r="IZK4" t="n">
        <v>64901.96382695733</v>
      </c>
      <c r="IZL4" t="n">
        <v>43539.52839942015</v>
      </c>
      <c r="IZM4" t="n">
        <v>13588.67129017421</v>
      </c>
      <c r="IZN4" t="n">
        <v>9750.055018250237</v>
      </c>
      <c r="IZO4" t="n">
        <v>8332.109381068411</v>
      </c>
      <c r="IZP4" t="n">
        <v>16009.29998535409</v>
      </c>
      <c r="IZQ4" t="n">
        <v>56873.62679784178</v>
      </c>
      <c r="IZR4" t="n">
        <v>93449.05512349887</v>
      </c>
      <c r="IZS4" t="n">
        <v>61027.06246534782</v>
      </c>
      <c r="IZT4" t="n">
        <v>42237.40281274456</v>
      </c>
      <c r="IZU4" t="n">
        <v>72394.35974863054</v>
      </c>
      <c r="IZV4" t="n">
        <v>58843.64254254117</v>
      </c>
      <c r="IZW4" t="n">
        <v>70666.32321694828</v>
      </c>
      <c r="IZX4" t="n">
        <v>51763.13680265818</v>
      </c>
      <c r="IZY4" t="n">
        <v>8320.054014727084</v>
      </c>
      <c r="IZZ4" t="n">
        <v>74141.58267511358</v>
      </c>
      <c r="JAA4" t="n">
        <v>144115.4711454219</v>
      </c>
      <c r="JAB4" t="n">
        <v>104500.9791885257</v>
      </c>
      <c r="JAC4" t="n">
        <v>111469.4428643891</v>
      </c>
      <c r="JAD4" t="n">
        <v>125455.9384116168</v>
      </c>
      <c r="JAE4" t="n">
        <v>186673.3248119983</v>
      </c>
      <c r="JAF4" t="n">
        <v>282713.0567633568</v>
      </c>
      <c r="JAG4" t="n">
        <v>204604.9376008747</v>
      </c>
      <c r="JAH4" t="n">
        <v>164123.4342092178</v>
      </c>
      <c r="JAI4" t="n">
        <v>63655.96240244232</v>
      </c>
      <c r="JAJ4" t="n">
        <v>41332.18103766254</v>
      </c>
      <c r="JAK4" t="n">
        <v>13581.23280052662</v>
      </c>
      <c r="JAL4" t="n">
        <v>9519.243935100712</v>
      </c>
      <c r="JAM4" t="n">
        <v>8403.233379128733</v>
      </c>
      <c r="JAN4" t="n">
        <v>16017.24755933068</v>
      </c>
      <c r="JAO4" t="n">
        <v>59934.6162126831</v>
      </c>
      <c r="JAP4" t="n">
        <v>98131.93158007319</v>
      </c>
      <c r="JAQ4" t="n">
        <v>60444.8964619838</v>
      </c>
      <c r="JAR4" t="n">
        <v>42668.2175674684</v>
      </c>
      <c r="JAS4" t="n">
        <v>76132.84826643657</v>
      </c>
      <c r="JAT4" t="n">
        <v>58360.85071827806</v>
      </c>
      <c r="JAU4" t="n">
        <v>68955.72342180702</v>
      </c>
      <c r="JAV4" t="n">
        <v>51360.95384580702</v>
      </c>
      <c r="JAW4" t="n">
        <v>7890.994110102609</v>
      </c>
      <c r="JAX4" t="n">
        <v>76318.32676517012</v>
      </c>
      <c r="JAY4" t="n">
        <v>145606.0417858184</v>
      </c>
      <c r="JAZ4" t="n">
        <v>101918.752909631</v>
      </c>
      <c r="JBA4" t="n">
        <v>114611.302519056</v>
      </c>
      <c r="JBB4" t="n">
        <v>127368.8002958185</v>
      </c>
      <c r="JBC4" t="n">
        <v>192864.3208297539</v>
      </c>
      <c r="JBD4" t="n">
        <v>277044.3620378734</v>
      </c>
      <c r="JBE4" t="n">
        <v>203810.380425364</v>
      </c>
      <c r="JBF4" t="n">
        <v>160475.477905907</v>
      </c>
      <c r="JBG4" t="n">
        <v>65076.9514376796</v>
      </c>
      <c r="JBH4" t="n">
        <v>40784.82417190721</v>
      </c>
      <c r="JBI4" t="n">
        <v>13939.38628260233</v>
      </c>
      <c r="JBJ4" t="n">
        <v>9743.203309458391</v>
      </c>
      <c r="JBK4" t="n">
        <v>8256.453790788602</v>
      </c>
      <c r="JBL4" t="n">
        <v>15991.86867070206</v>
      </c>
      <c r="JBM4" t="n">
        <v>57914.74380572799</v>
      </c>
      <c r="JBN4" t="n">
        <v>97456.98626214213</v>
      </c>
      <c r="JBO4" t="n">
        <v>59716.64830151812</v>
      </c>
      <c r="JBP4" t="n">
        <v>42258.18131307662</v>
      </c>
      <c r="JBQ4" t="n">
        <v>75093.05330202502</v>
      </c>
      <c r="JBR4" t="n">
        <v>56731.39307729439</v>
      </c>
      <c r="JBS4" t="n">
        <v>69818.22939564784</v>
      </c>
      <c r="JBT4" t="n">
        <v>51816.09716849812</v>
      </c>
      <c r="JBU4" t="n">
        <v>7995.010672103388</v>
      </c>
      <c r="JBV4" t="n">
        <v>75627.27249340601</v>
      </c>
      <c r="JBW4" t="n">
        <v>144612.1005649002</v>
      </c>
      <c r="JBX4" t="n">
        <v>106183.9155586179</v>
      </c>
      <c r="JBY4" t="n">
        <v>111589.5131632892</v>
      </c>
      <c r="JBZ4" t="n">
        <v>125721.7825287464</v>
      </c>
      <c r="JCA4" t="n">
        <v>183906.0754867092</v>
      </c>
      <c r="JCB4" t="n">
        <v>276862.3971946415</v>
      </c>
      <c r="JCC4" t="n">
        <v>203343.953247263</v>
      </c>
      <c r="JCD4" t="n">
        <v>162480.5766879565</v>
      </c>
      <c r="JCE4" t="n">
        <v>64004.25475310176</v>
      </c>
      <c r="JCF4" t="n">
        <v>41313.3367170511</v>
      </c>
      <c r="JCG4" t="n">
        <v>14029.76918694433</v>
      </c>
      <c r="JCH4" t="n">
        <v>9465.616548423954</v>
      </c>
      <c r="JCI4" t="n">
        <v>8191.015395273869</v>
      </c>
      <c r="JCJ4" t="n">
        <v>15766.82268716569</v>
      </c>
      <c r="JCK4" t="n">
        <v>57598.15234389863</v>
      </c>
      <c r="JCL4" t="n">
        <v>92530.47585023826</v>
      </c>
      <c r="JCM4" t="n">
        <v>61067.52236296731</v>
      </c>
      <c r="JCN4" t="n">
        <v>42743.51116655875</v>
      </c>
      <c r="JCO4" t="n">
        <v>74212.84249415752</v>
      </c>
      <c r="JCP4" t="n">
        <v>58435.51436539485</v>
      </c>
      <c r="JCQ4" t="n">
        <v>71984.83829067938</v>
      </c>
      <c r="JCR4" t="n">
        <v>51200.68117990237</v>
      </c>
      <c r="JCS4" t="n">
        <v>8090.522113257384</v>
      </c>
      <c r="JCT4" t="n">
        <v>75869.24996873962</v>
      </c>
      <c r="JCU4" t="n">
        <v>147045.9548095093</v>
      </c>
      <c r="JCV4" t="n">
        <v>104196.7945720116</v>
      </c>
      <c r="JCW4" t="n">
        <v>112639.3878287031</v>
      </c>
      <c r="JCX4" t="n">
        <v>127223.6833513145</v>
      </c>
      <c r="JCY4" t="n">
        <v>190350.973894641</v>
      </c>
      <c r="JCZ4" t="n">
        <v>275275.7618685032</v>
      </c>
      <c r="JDA4" t="n">
        <v>206646.6735793105</v>
      </c>
      <c r="JDB4" t="n">
        <v>160102.6670151717</v>
      </c>
      <c r="JDC4" t="n">
        <v>62961.70327540424</v>
      </c>
      <c r="JDD4" t="n">
        <v>42716.68951978174</v>
      </c>
      <c r="JDE4" t="n">
        <v>14019.89939990695</v>
      </c>
      <c r="JDF4" t="n">
        <v>9451.840901604795</v>
      </c>
      <c r="JDG4" t="n">
        <v>8144.21465453223</v>
      </c>
      <c r="JDH4" t="n">
        <v>15851.19020431389</v>
      </c>
      <c r="JDI4" t="n">
        <v>58973.07436329009</v>
      </c>
      <c r="JDJ4" t="n">
        <v>96005.01208748226</v>
      </c>
      <c r="JDK4" t="n">
        <v>61444.41450466842</v>
      </c>
      <c r="JDL4" t="n">
        <v>43954.66048012874</v>
      </c>
      <c r="JDM4" t="n">
        <v>77888.86242050104</v>
      </c>
      <c r="JDN4" t="n">
        <v>57431.10714773035</v>
      </c>
      <c r="JDO4" t="n">
        <v>71038.26336502947</v>
      </c>
      <c r="JDP4" t="n">
        <v>52287.59563770829</v>
      </c>
      <c r="JDQ4" t="n">
        <v>8261.92706018326</v>
      </c>
      <c r="JDR4" t="n">
        <v>74079.29043196577</v>
      </c>
      <c r="JDS4" t="n">
        <v>144910.9216844437</v>
      </c>
      <c r="JDT4" t="n">
        <v>103755.96797255</v>
      </c>
      <c r="JDU4" t="n">
        <v>116522.2359574456</v>
      </c>
      <c r="JDV4" t="n">
        <v>127134.0379587872</v>
      </c>
      <c r="JDW4" t="n">
        <v>188141.4632715443</v>
      </c>
      <c r="JDX4" t="n">
        <v>279082.4159318407</v>
      </c>
      <c r="JDY4" t="n">
        <v>198033.1663302454</v>
      </c>
      <c r="JDZ4" t="n">
        <v>163506.5726540324</v>
      </c>
      <c r="JEA4" t="n">
        <v>63102.19823905568</v>
      </c>
      <c r="JEB4" t="n">
        <v>41345.3945612696</v>
      </c>
      <c r="JEC4" t="n">
        <v>13565.36991856536</v>
      </c>
      <c r="JED4" t="n">
        <v>9764.038853732141</v>
      </c>
      <c r="JEE4" t="n">
        <v>8600.387646247578</v>
      </c>
      <c r="JEF4" t="n">
        <v>16063.34857511101</v>
      </c>
      <c r="JEG4" t="n">
        <v>58472.71963918849</v>
      </c>
      <c r="JEH4" t="n">
        <v>95234.79884142951</v>
      </c>
      <c r="JEI4" t="n">
        <v>59381.34788774507</v>
      </c>
      <c r="JEJ4" t="n">
        <v>42417.57774574292</v>
      </c>
      <c r="JEK4" t="n">
        <v>75625.49086135252</v>
      </c>
      <c r="JEL4" t="n">
        <v>59351.42944633692</v>
      </c>
      <c r="JEM4" t="n">
        <v>70179.29407902471</v>
      </c>
      <c r="JEN4" t="n">
        <v>52169.88245103586</v>
      </c>
      <c r="JEO4" t="n">
        <v>8086.610986636171</v>
      </c>
      <c r="JEP4" t="n">
        <v>73446.86146578394</v>
      </c>
      <c r="JEQ4" t="n">
        <v>143099.1863325687</v>
      </c>
      <c r="JER4" t="n">
        <v>103144.2172372622</v>
      </c>
      <c r="JES4" t="n">
        <v>111340.395542236</v>
      </c>
      <c r="JET4" t="n">
        <v>126850.2171236826</v>
      </c>
      <c r="JEU4" t="n">
        <v>186152.7630776978</v>
      </c>
      <c r="JEV4" t="n">
        <v>280422.9765029451</v>
      </c>
      <c r="JEW4" t="n">
        <v>196843.9999472318</v>
      </c>
      <c r="JEX4" t="n">
        <v>159308.2124429336</v>
      </c>
      <c r="JEY4" t="n">
        <v>63886.28160329804</v>
      </c>
      <c r="JEZ4" t="n">
        <v>41717.22814661091</v>
      </c>
      <c r="JFA4" t="n">
        <v>13892.03750692986</v>
      </c>
      <c r="JFB4" t="n">
        <v>9864.406794703345</v>
      </c>
      <c r="JFC4" t="n">
        <v>8285.799127941344</v>
      </c>
      <c r="JFD4" t="n">
        <v>15959.71407501605</v>
      </c>
      <c r="JFE4" t="n">
        <v>59856.27554242545</v>
      </c>
      <c r="JFF4" t="n">
        <v>98924.06398085157</v>
      </c>
      <c r="JFG4" t="n">
        <v>60731.71200337313</v>
      </c>
      <c r="JFH4" t="n">
        <v>41989.02677027236</v>
      </c>
      <c r="JFI4" t="n">
        <v>75461.93180834824</v>
      </c>
      <c r="JFJ4" t="n">
        <v>58252.65364037091</v>
      </c>
      <c r="JFK4" t="n">
        <v>72649.68026477366</v>
      </c>
      <c r="JFL4" t="n">
        <v>51191.49902060782</v>
      </c>
      <c r="JFM4" t="n">
        <v>7977.607168045076</v>
      </c>
      <c r="JFN4" t="n">
        <v>74245.60366207833</v>
      </c>
      <c r="JFO4" t="n">
        <v>145657.9872668159</v>
      </c>
      <c r="JFP4" t="n">
        <v>105001.2513975301</v>
      </c>
      <c r="JFQ4" t="n">
        <v>114015.6293812785</v>
      </c>
      <c r="JFR4" t="n">
        <v>126649.654106881</v>
      </c>
      <c r="JFS4" t="n">
        <v>185977.3891832241</v>
      </c>
      <c r="JFT4" t="n">
        <v>272679.0042545139</v>
      </c>
      <c r="JFU4" t="n">
        <v>204541.4716599786</v>
      </c>
      <c r="JFV4" t="n">
        <v>157952.3920316933</v>
      </c>
      <c r="JFW4" t="n">
        <v>63102.76466063509</v>
      </c>
      <c r="JFX4" t="n">
        <v>41648.99333893745</v>
      </c>
      <c r="JFY4" t="n">
        <v>13552.12785001873</v>
      </c>
      <c r="JFZ4" t="n">
        <v>9951.363051981116</v>
      </c>
      <c r="JGA4" t="n">
        <v>8309.554499292468</v>
      </c>
      <c r="JGB4" t="n">
        <v>15786.03958178918</v>
      </c>
      <c r="JGC4" t="n">
        <v>57358.08467474507</v>
      </c>
      <c r="JGD4" t="n">
        <v>96409.05883247299</v>
      </c>
      <c r="JGE4" t="n">
        <v>60391.23127776519</v>
      </c>
      <c r="JGF4" t="n">
        <v>42963.63085220534</v>
      </c>
      <c r="JGG4" t="n">
        <v>74870.296335229</v>
      </c>
      <c r="JGH4" t="n">
        <v>57007.65407299979</v>
      </c>
      <c r="JGI4" t="n">
        <v>70028.36824236855</v>
      </c>
      <c r="JGJ4" t="n">
        <v>51872.28067948957</v>
      </c>
      <c r="JGK4" t="n">
        <v>7996.882083730028</v>
      </c>
      <c r="JGL4" t="n">
        <v>74885.2543193231</v>
      </c>
      <c r="JGM4" t="n">
        <v>143785.5727035101</v>
      </c>
      <c r="JGN4" t="n">
        <v>108435.9041530264</v>
      </c>
      <c r="JGO4" t="n">
        <v>112797.678051663</v>
      </c>
      <c r="JGP4" t="n">
        <v>128726.6662191531</v>
      </c>
      <c r="JGQ4" t="n">
        <v>190607.2820832013</v>
      </c>
      <c r="JGR4" t="n">
        <v>274847.6841718113</v>
      </c>
      <c r="JGS4" t="n">
        <v>207207.0969564108</v>
      </c>
      <c r="JGT4" t="n">
        <v>157523.9583050427</v>
      </c>
      <c r="JGU4" t="n">
        <v>64001.85795138679</v>
      </c>
      <c r="JGV4" t="n">
        <v>41070.78743155911</v>
      </c>
      <c r="JGW4" t="n">
        <v>13855.67470033488</v>
      </c>
      <c r="JGX4" t="n">
        <v>9647.548966923585</v>
      </c>
      <c r="JGY4" t="n">
        <v>8156.376243657694</v>
      </c>
      <c r="JGZ4" t="n">
        <v>15897.60221095564</v>
      </c>
      <c r="JHA4" t="n">
        <v>58253.64157134017</v>
      </c>
      <c r="JHB4" t="n">
        <v>96132.64247965001</v>
      </c>
      <c r="JHC4" t="n">
        <v>60312.89188600204</v>
      </c>
      <c r="JHD4" t="n">
        <v>43227.53296838644</v>
      </c>
      <c r="JHE4" t="n">
        <v>75525.37672561681</v>
      </c>
      <c r="JHF4" t="n">
        <v>58164.92128234858</v>
      </c>
      <c r="JHG4" t="n">
        <v>71933.70176249971</v>
      </c>
      <c r="JHH4" t="n">
        <v>51111.65281769633</v>
      </c>
      <c r="JHI4" t="n">
        <v>8221.599542120413</v>
      </c>
      <c r="JHJ4" t="n">
        <v>74546.59310403021</v>
      </c>
      <c r="JHK4" t="n">
        <v>146351.5186613352</v>
      </c>
      <c r="JHL4" t="n">
        <v>105832.3040213062</v>
      </c>
      <c r="JHM4" t="n">
        <v>112528.042072081</v>
      </c>
      <c r="JHN4" t="n">
        <v>125047.912030188</v>
      </c>
      <c r="JHO4" t="n">
        <v>190517.6155280405</v>
      </c>
      <c r="JHP4" t="n">
        <v>277131.6044615977</v>
      </c>
      <c r="JHQ4" t="n">
        <v>207554.692410716</v>
      </c>
      <c r="JHR4" t="n">
        <v>160954.40110043</v>
      </c>
      <c r="JHS4" t="n">
        <v>63414.08235279848</v>
      </c>
      <c r="JHT4" t="n">
        <v>40669.7604331988</v>
      </c>
      <c r="JHU4" t="n">
        <v>13843.90469132699</v>
      </c>
      <c r="JHV4" t="n">
        <v>9827.622794934528</v>
      </c>
      <c r="JHW4" t="n">
        <v>8219.107684347739</v>
      </c>
      <c r="JHX4" t="n">
        <v>15853.08793335071</v>
      </c>
      <c r="JHY4" t="n">
        <v>58935.57067660558</v>
      </c>
      <c r="JHZ4" t="n">
        <v>97346.94115984406</v>
      </c>
      <c r="JIA4" t="n">
        <v>62314.68748654969</v>
      </c>
      <c r="JIB4" t="n">
        <v>43705.13743164556</v>
      </c>
      <c r="JIC4" t="n">
        <v>73540.89745933996</v>
      </c>
      <c r="JID4" t="n">
        <v>59030.87368423317</v>
      </c>
      <c r="JIE4" t="n">
        <v>72150.29563714031</v>
      </c>
      <c r="JIF4" t="n">
        <v>50247.44048069121</v>
      </c>
      <c r="JIG4" t="n">
        <v>8114.218398922417</v>
      </c>
      <c r="JIH4" t="n">
        <v>75168.6585527947</v>
      </c>
      <c r="JII4" t="n">
        <v>145767.9499133808</v>
      </c>
      <c r="JIJ4" t="n">
        <v>104689.2702920698</v>
      </c>
      <c r="JIK4" t="n">
        <v>111631.4706139019</v>
      </c>
      <c r="JIL4" t="n">
        <v>125516.965971825</v>
      </c>
      <c r="JIM4" t="n">
        <v>191136.8362988166</v>
      </c>
      <c r="JIN4" t="n">
        <v>277550.4839633735</v>
      </c>
      <c r="JIO4" t="n">
        <v>200684.3911360944</v>
      </c>
      <c r="JIP4" t="n">
        <v>163149.1694329501</v>
      </c>
      <c r="JIQ4" t="n">
        <v>63150.31792008663</v>
      </c>
      <c r="JIR4" t="n">
        <v>41667.68707418774</v>
      </c>
      <c r="JIS4" t="n">
        <v>14302.23187798344</v>
      </c>
      <c r="JIT4" t="n">
        <v>9588.044858974004</v>
      </c>
      <c r="JIU4" t="n">
        <v>8399.976158593967</v>
      </c>
      <c r="JIV4" t="n">
        <v>15626.92354647843</v>
      </c>
      <c r="JIW4" t="n">
        <v>58133.65254947445</v>
      </c>
      <c r="JIX4" t="n">
        <v>95907.87171186482</v>
      </c>
      <c r="JIY4" t="n">
        <v>61126.36408854011</v>
      </c>
      <c r="JIZ4" t="n">
        <v>41933.63943885027</v>
      </c>
      <c r="JJA4" t="n">
        <v>74732.29322087429</v>
      </c>
      <c r="JJB4" t="n">
        <v>58220.46506055805</v>
      </c>
      <c r="JJC4" t="n">
        <v>70175.84152362539</v>
      </c>
      <c r="JJD4" t="n">
        <v>51379.38023897084</v>
      </c>
      <c r="JJE4" t="n">
        <v>8148.84543712381</v>
      </c>
      <c r="JJF4" t="n">
        <v>74305.42284641217</v>
      </c>
      <c r="JJG4" t="n">
        <v>144108.8332853122</v>
      </c>
      <c r="JJH4" t="n">
        <v>104665.7220536491</v>
      </c>
      <c r="JJI4" t="n">
        <v>112117.3807175815</v>
      </c>
      <c r="JJJ4" t="n">
        <v>128260.5955083328</v>
      </c>
      <c r="JJK4" t="n">
        <v>191591.7611293713</v>
      </c>
      <c r="JJL4" t="n">
        <v>278222.984354354</v>
      </c>
      <c r="JJM4" t="n">
        <v>198409.7996305815</v>
      </c>
      <c r="JJN4" t="n">
        <v>159917.3231014765</v>
      </c>
      <c r="JJO4" t="n">
        <v>63582.67582418352</v>
      </c>
      <c r="JJP4" t="n">
        <v>41695.31891402751</v>
      </c>
      <c r="JJQ4" t="n">
        <v>13652.16689022311</v>
      </c>
      <c r="JJR4" t="n">
        <v>9833.970115537577</v>
      </c>
      <c r="JJS4" t="n">
        <v>8371.358715086712</v>
      </c>
      <c r="JJT4" t="n">
        <v>15849.43378219014</v>
      </c>
      <c r="JJU4" t="n">
        <v>56232.60378294215</v>
      </c>
      <c r="JJV4" t="n">
        <v>95021.27144973843</v>
      </c>
      <c r="JJW4" t="n">
        <v>60708.8547170171</v>
      </c>
      <c r="JJX4" t="n">
        <v>43643.52488110585</v>
      </c>
      <c r="JJY4" t="n">
        <v>76288.47131985459</v>
      </c>
      <c r="JJZ4" t="n">
        <v>57400.33496026963</v>
      </c>
      <c r="JKA4" t="n">
        <v>69846.44237328637</v>
      </c>
      <c r="JKB4" t="n">
        <v>51476.8678453633</v>
      </c>
      <c r="JKC4" t="n">
        <v>8338.853804806078</v>
      </c>
      <c r="JKD4" t="n">
        <v>73203.42700804393</v>
      </c>
      <c r="JKE4" t="n">
        <v>144530.3920764779</v>
      </c>
      <c r="JKF4" t="n">
        <v>104888.3242670864</v>
      </c>
      <c r="JKG4" t="n">
        <v>113191.3577892286</v>
      </c>
      <c r="JKH4" t="n">
        <v>124436.8446913485</v>
      </c>
      <c r="JKI4" t="n">
        <v>187100.637201935</v>
      </c>
      <c r="JKJ4" t="n">
        <v>277455.7169437843</v>
      </c>
      <c r="JKK4" t="n">
        <v>202918.9479135427</v>
      </c>
      <c r="JKL4" t="n">
        <v>164798.1453438021</v>
      </c>
      <c r="JKM4" t="n">
        <v>63303.76821918761</v>
      </c>
      <c r="JKN4" t="n">
        <v>41007.59688457195</v>
      </c>
      <c r="JKO4" t="n">
        <v>13510.03753481824</v>
      </c>
      <c r="JKP4" t="n">
        <v>9984.178830532881</v>
      </c>
      <c r="JKQ4" t="n">
        <v>8298.358221843184</v>
      </c>
      <c r="JKR4" t="n">
        <v>16192.91843499692</v>
      </c>
      <c r="JKS4" t="n">
        <v>57224.00083371759</v>
      </c>
      <c r="JKT4" t="n">
        <v>92723.2159152486</v>
      </c>
      <c r="JKU4" t="n">
        <v>62493.77166296577</v>
      </c>
      <c r="JKV4" t="n">
        <v>43301.54012482588</v>
      </c>
      <c r="JKW4" t="n">
        <v>75643.63087117921</v>
      </c>
      <c r="JKX4" t="n">
        <v>57780.73615462739</v>
      </c>
      <c r="JKY4" t="n">
        <v>69547.49377018434</v>
      </c>
      <c r="JKZ4" t="n">
        <v>50495.05279915515</v>
      </c>
      <c r="JLA4" t="n">
        <v>8273.265932467855</v>
      </c>
      <c r="JLB4" t="n">
        <v>74530.34581930547</v>
      </c>
      <c r="JLC4" t="n">
        <v>142554.2437830187</v>
      </c>
      <c r="JLD4" t="n">
        <v>106894.1004383201</v>
      </c>
      <c r="JLE4" t="n">
        <v>117237.3120180042</v>
      </c>
      <c r="JLF4" t="n">
        <v>128726.7811041851</v>
      </c>
      <c r="JLG4" t="n">
        <v>185443.1023817852</v>
      </c>
      <c r="JLH4" t="n">
        <v>274993.9803988608</v>
      </c>
      <c r="JLI4" t="n">
        <v>203163.2841588316</v>
      </c>
      <c r="JLJ4" t="n">
        <v>164972.194928144</v>
      </c>
      <c r="JLK4" t="n">
        <v>62602.185678669</v>
      </c>
      <c r="JLL4" t="n">
        <v>40604.74616082831</v>
      </c>
      <c r="JLM4" t="n">
        <v>13592.95668213016</v>
      </c>
      <c r="JLN4" t="n">
        <v>9665.004548209401</v>
      </c>
      <c r="JLO4" t="n">
        <v>8126.650454964034</v>
      </c>
      <c r="JLP4" t="n">
        <v>15914.96094451124</v>
      </c>
      <c r="JLQ4" t="n">
        <v>57578.56431834226</v>
      </c>
      <c r="JLR4" t="n">
        <v>95252.11556420692</v>
      </c>
      <c r="JLS4" t="n">
        <v>61864.89583768207</v>
      </c>
      <c r="JLT4" t="n">
        <v>42900.80559063502</v>
      </c>
      <c r="JLU4" t="n">
        <v>75164.16248259462</v>
      </c>
      <c r="JLV4" t="n">
        <v>58464.43494039521</v>
      </c>
      <c r="JLW4" t="n">
        <v>70138.47960214067</v>
      </c>
      <c r="JLX4" t="n">
        <v>52183.26613192874</v>
      </c>
      <c r="JLY4" t="n">
        <v>8134.989882013154</v>
      </c>
      <c r="JLZ4" t="n">
        <v>74125.78283757939</v>
      </c>
      <c r="JMA4" t="n">
        <v>146038.2145425049</v>
      </c>
      <c r="JMB4" t="n">
        <v>104805.8911072333</v>
      </c>
      <c r="JMC4" t="n">
        <v>113786.9158581863</v>
      </c>
      <c r="JMD4" t="n">
        <v>125874.8246736077</v>
      </c>
      <c r="JME4" t="n">
        <v>191471.3922630378</v>
      </c>
      <c r="JMF4" t="n">
        <v>279663.8481515032</v>
      </c>
      <c r="JMG4" t="n">
        <v>197675.6183772701</v>
      </c>
      <c r="JMH4" t="n">
        <v>161201.3742926295</v>
      </c>
      <c r="JMI4" t="n">
        <v>64257.97172295638</v>
      </c>
      <c r="JMJ4" t="n">
        <v>41309.50877968208</v>
      </c>
      <c r="JMK4" t="n">
        <v>13734.43074861048</v>
      </c>
      <c r="JML4" t="n">
        <v>9628.5837112552</v>
      </c>
      <c r="JMM4" t="n">
        <v>8378.300821979472</v>
      </c>
      <c r="JMN4" t="n">
        <v>15629.8204573114</v>
      </c>
      <c r="JMO4" t="n">
        <v>57131.24590749275</v>
      </c>
      <c r="JMP4" t="n">
        <v>97755.86323457785</v>
      </c>
      <c r="JMQ4" t="n">
        <v>61207.67185062985</v>
      </c>
      <c r="JMR4" t="n">
        <v>42429.83076534628</v>
      </c>
      <c r="JMS4" t="n">
        <v>75213.63598913442</v>
      </c>
      <c r="JMT4" t="n">
        <v>58524.60381038331</v>
      </c>
      <c r="JMU4" t="n">
        <v>71351.35403969984</v>
      </c>
      <c r="JMV4" t="n">
        <v>50037.10923179646</v>
      </c>
      <c r="JMW4" t="n">
        <v>8109.76355207835</v>
      </c>
      <c r="JMX4" t="n">
        <v>73514.09850485528</v>
      </c>
      <c r="JMY4" t="n">
        <v>148112.3368491863</v>
      </c>
      <c r="JMZ4" t="n">
        <v>105860.8135115106</v>
      </c>
      <c r="JNA4" t="n">
        <v>115154.6067553991</v>
      </c>
      <c r="JNB4" t="n">
        <v>126386.0613227235</v>
      </c>
      <c r="JNC4" t="n">
        <v>186264.9513886695</v>
      </c>
      <c r="JND4" t="n">
        <v>275841.8447186584</v>
      </c>
      <c r="JNE4" t="n">
        <v>204228.212132313</v>
      </c>
      <c r="JNF4" t="n">
        <v>158853.5353971427</v>
      </c>
      <c r="JNG4" t="n">
        <v>62531.33897840057</v>
      </c>
      <c r="JNH4" t="n">
        <v>41968.71458581281</v>
      </c>
      <c r="JNI4" t="n">
        <v>14221.21391470347</v>
      </c>
      <c r="JNJ4" t="n">
        <v>9625.722469023436</v>
      </c>
      <c r="JNK4" t="n">
        <v>8183.780950734053</v>
      </c>
      <c r="JNL4" t="n">
        <v>16106.11677910813</v>
      </c>
      <c r="JNM4" t="n">
        <v>56849.32226404343</v>
      </c>
      <c r="JNN4" t="n">
        <v>97559.27889450647</v>
      </c>
      <c r="JNO4" t="n">
        <v>58655.34989615614</v>
      </c>
      <c r="JNP4" t="n">
        <v>43568.94539205523</v>
      </c>
      <c r="JNQ4" t="n">
        <v>75832.08888051174</v>
      </c>
      <c r="JNR4" t="n">
        <v>59345.9232429555</v>
      </c>
      <c r="JNS4" t="n">
        <v>69132.54403869648</v>
      </c>
      <c r="JNT4" t="n">
        <v>51749.0131992118</v>
      </c>
      <c r="JNU4" t="n">
        <v>8184.614007567143</v>
      </c>
      <c r="JNV4" t="n">
        <v>75430.78383355051</v>
      </c>
      <c r="JNW4" t="n">
        <v>144009.8231103099</v>
      </c>
      <c r="JNX4" t="n">
        <v>104078.4495448447</v>
      </c>
      <c r="JNY4" t="n">
        <v>112140.1068228701</v>
      </c>
      <c r="JNZ4" t="n">
        <v>127681.4808791899</v>
      </c>
      <c r="JOA4" t="n">
        <v>187114.440778431</v>
      </c>
      <c r="JOB4" t="n">
        <v>273448.1351206597</v>
      </c>
      <c r="JOC4" t="n">
        <v>193948.1289058617</v>
      </c>
      <c r="JOD4" t="n">
        <v>159660.5254324415</v>
      </c>
      <c r="JOE4" t="n">
        <v>61286.98990388571</v>
      </c>
      <c r="JOF4" t="n">
        <v>42232.26087981631</v>
      </c>
      <c r="JOG4" t="n">
        <v>13687.14835930527</v>
      </c>
      <c r="JOH4" t="n">
        <v>9933.859441858223</v>
      </c>
      <c r="JOI4" t="n">
        <v>8032.02098057828</v>
      </c>
      <c r="JOJ4" t="n">
        <v>15638.80384945226</v>
      </c>
      <c r="JOK4" t="n">
        <v>57063.643321797</v>
      </c>
      <c r="JOL4" t="n">
        <v>96033.53709359089</v>
      </c>
      <c r="JOM4" t="n">
        <v>59765.14988209088</v>
      </c>
      <c r="JON4" t="n">
        <v>42633.51792661286</v>
      </c>
      <c r="JOO4" t="n">
        <v>75834.31520521494</v>
      </c>
      <c r="JOP4" t="n">
        <v>57959.55669136326</v>
      </c>
      <c r="JOQ4" t="n">
        <v>70667.75682402139</v>
      </c>
      <c r="JOR4" t="n">
        <v>50185.57409908861</v>
      </c>
      <c r="JOS4" t="n">
        <v>8086.723669701277</v>
      </c>
      <c r="JOT4" t="n">
        <v>75742.38640391351</v>
      </c>
      <c r="JOU4" t="n">
        <v>143631.5314194636</v>
      </c>
      <c r="JOV4" t="n">
        <v>107681.3880210841</v>
      </c>
      <c r="JOW4" t="n">
        <v>113332.7457287481</v>
      </c>
      <c r="JOX4" t="n">
        <v>124891.6636609673</v>
      </c>
      <c r="JOY4" t="n">
        <v>186682.2298918076</v>
      </c>
      <c r="JOZ4" t="n">
        <v>280372.4264132782</v>
      </c>
      <c r="JPA4" t="n">
        <v>201064.9327295307</v>
      </c>
      <c r="JPB4" t="n">
        <v>160947.2726805954</v>
      </c>
      <c r="JPC4" t="n">
        <v>63399.68621169907</v>
      </c>
      <c r="JPD4" t="n">
        <v>41475.20627682629</v>
      </c>
      <c r="JPE4" t="n">
        <v>13795.77842963146</v>
      </c>
      <c r="JPF4" t="n">
        <v>9537.562943218829</v>
      </c>
      <c r="JPG4" t="n">
        <v>8259.695217041724</v>
      </c>
      <c r="JPH4" t="n">
        <v>15716.26267664994</v>
      </c>
      <c r="JPI4" t="n">
        <v>56412.0321619132</v>
      </c>
      <c r="JPJ4" t="n">
        <v>94165.25147436318</v>
      </c>
      <c r="JPK4" t="n">
        <v>61204.85901522393</v>
      </c>
      <c r="JPL4" t="n">
        <v>41413.66892020061</v>
      </c>
      <c r="JPM4" t="n">
        <v>76564.49306819693</v>
      </c>
      <c r="JPN4" t="n">
        <v>59163.96141372067</v>
      </c>
      <c r="JPO4" t="n">
        <v>71685.27207876893</v>
      </c>
      <c r="JPP4" t="n">
        <v>50857.59300237056</v>
      </c>
      <c r="JPQ4" t="n">
        <v>8073.708060153534</v>
      </c>
      <c r="JPR4" t="n">
        <v>75228.01659367402</v>
      </c>
      <c r="JPS4" t="n">
        <v>144887.6784555918</v>
      </c>
      <c r="JPT4" t="n">
        <v>105621.4052496403</v>
      </c>
      <c r="JPU4" t="n">
        <v>113154.3484437552</v>
      </c>
      <c r="JPV4" t="n">
        <v>127087.329964462</v>
      </c>
      <c r="JPW4" t="n">
        <v>190457.0679299198</v>
      </c>
      <c r="JPX4" t="n">
        <v>285233.1666679532</v>
      </c>
      <c r="JPY4" t="n">
        <v>200363.5740319394</v>
      </c>
      <c r="JPZ4" t="n">
        <v>158560.8755619925</v>
      </c>
      <c r="JQA4" t="n">
        <v>63784.90018040591</v>
      </c>
      <c r="JQB4" t="n">
        <v>41240.74703428098</v>
      </c>
      <c r="JQC4" t="n">
        <v>13904.79577524618</v>
      </c>
      <c r="JQD4" t="n">
        <v>9839.751862454521</v>
      </c>
      <c r="JQE4" t="n">
        <v>8133.653639092624</v>
      </c>
      <c r="JQF4" t="n">
        <v>15619.76131028112</v>
      </c>
      <c r="JQG4" t="n">
        <v>57063.37787008783</v>
      </c>
      <c r="JQH4" t="n">
        <v>95019.3126795352</v>
      </c>
      <c r="JQI4" t="n">
        <v>60284.39176367543</v>
      </c>
      <c r="JQJ4" t="n">
        <v>42996.70925508218</v>
      </c>
      <c r="JQK4" t="n">
        <v>74686.5505534281</v>
      </c>
      <c r="JQL4" t="n">
        <v>58050.0569986949</v>
      </c>
      <c r="JQM4" t="n">
        <v>70600.82564815198</v>
      </c>
      <c r="JQN4" t="n">
        <v>51586.40903866848</v>
      </c>
      <c r="JQO4" t="n">
        <v>7997.702140968902</v>
      </c>
      <c r="JQP4" t="n">
        <v>76405.31781347113</v>
      </c>
      <c r="JQQ4" t="n">
        <v>147518.3615825681</v>
      </c>
      <c r="JQR4" t="n">
        <v>104341.2241930625</v>
      </c>
      <c r="JQS4" t="n">
        <v>113701.9998500028</v>
      </c>
      <c r="JQT4" t="n">
        <v>122788.4836180227</v>
      </c>
      <c r="JQU4" t="n">
        <v>187343.4490655918</v>
      </c>
      <c r="JQV4" t="n">
        <v>284862.7931044445</v>
      </c>
      <c r="JQW4" t="n">
        <v>202639.9715103116</v>
      </c>
      <c r="JQX4" t="n">
        <v>160075.9878208045</v>
      </c>
      <c r="JQY4" t="n">
        <v>62598.08305373087</v>
      </c>
      <c r="JQZ4" t="n">
        <v>42399.41895325943</v>
      </c>
      <c r="JRA4" t="n">
        <v>13674.98315390203</v>
      </c>
      <c r="JRB4" t="n">
        <v>9411.321955292156</v>
      </c>
      <c r="JRC4" t="n">
        <v>8371.708584266758</v>
      </c>
      <c r="JRD4" t="n">
        <v>15832.00896085885</v>
      </c>
      <c r="JRE4" t="n">
        <v>59238.46505280093</v>
      </c>
      <c r="JRF4" t="n">
        <v>93951.26739239252</v>
      </c>
      <c r="JRG4" t="n">
        <v>62458.92189160616</v>
      </c>
      <c r="JRH4" t="n">
        <v>41796.48385174786</v>
      </c>
      <c r="JRI4" t="n">
        <v>76565.15615269537</v>
      </c>
      <c r="JRJ4" t="n">
        <v>59319.04212272003</v>
      </c>
      <c r="JRK4" t="n">
        <v>71799.87964426301</v>
      </c>
      <c r="JRL4" t="n">
        <v>51468.32649899583</v>
      </c>
      <c r="JRM4" t="n">
        <v>8132.149994445733</v>
      </c>
      <c r="JRN4" t="n">
        <v>74591.29995301295</v>
      </c>
      <c r="JRO4" t="n">
        <v>141960.0434540388</v>
      </c>
      <c r="JRP4" t="n">
        <v>106162.9412935829</v>
      </c>
      <c r="JRQ4" t="n">
        <v>114825.8833597623</v>
      </c>
      <c r="JRR4" t="n">
        <v>128279.1228845369</v>
      </c>
      <c r="JRS4" t="n">
        <v>187176.393496943</v>
      </c>
      <c r="JRT4" t="n">
        <v>272544.8358867518</v>
      </c>
      <c r="JRU4" t="n">
        <v>203421.1556399005</v>
      </c>
      <c r="JRV4" t="n">
        <v>160185.2421604722</v>
      </c>
      <c r="JRW4" t="n">
        <v>64480.28452858634</v>
      </c>
      <c r="JRX4" t="n">
        <v>41318.7412745882</v>
      </c>
      <c r="JRY4" t="n">
        <v>13976.69883589066</v>
      </c>
      <c r="JRZ4" t="n">
        <v>9669.139300451821</v>
      </c>
      <c r="JSA4" t="n">
        <v>8464.561707004308</v>
      </c>
      <c r="JSB4" t="n">
        <v>15997.82964426325</v>
      </c>
      <c r="JSC4" t="n">
        <v>56932.09096868898</v>
      </c>
      <c r="JSD4" t="n">
        <v>95445.48888835209</v>
      </c>
      <c r="JSE4" t="n">
        <v>60007.04307098944</v>
      </c>
      <c r="JSF4" t="n">
        <v>43074.08915951765</v>
      </c>
      <c r="JSG4" t="n">
        <v>76670.92597158202</v>
      </c>
      <c r="JSH4" t="n">
        <v>58773.91347928091</v>
      </c>
      <c r="JSI4" t="n">
        <v>69404.1047388313</v>
      </c>
      <c r="JSJ4" t="n">
        <v>50630.5882131824</v>
      </c>
      <c r="JSK4" t="n">
        <v>8315.267114944147</v>
      </c>
      <c r="JSL4" t="n">
        <v>72999.35674026234</v>
      </c>
      <c r="JSM4" t="n">
        <v>144733.8300379974</v>
      </c>
      <c r="JSN4" t="n">
        <v>105302.636939748</v>
      </c>
      <c r="JSO4" t="n">
        <v>113607.187092789</v>
      </c>
      <c r="JSP4" t="n">
        <v>125229.5453228819</v>
      </c>
      <c r="JSQ4" t="n">
        <v>188067.4233733369</v>
      </c>
      <c r="JSR4" t="n">
        <v>281666.4677257572</v>
      </c>
      <c r="JSS4" t="n">
        <v>197557.8036404482</v>
      </c>
      <c r="JST4" t="n">
        <v>162410.0078424138</v>
      </c>
      <c r="JSU4" t="n">
        <v>61482.83505390929</v>
      </c>
      <c r="JSV4" t="n">
        <v>41563.60049497128</v>
      </c>
      <c r="JSW4" t="n">
        <v>13808.03709106728</v>
      </c>
      <c r="JSX4" t="n">
        <v>9724.695914914813</v>
      </c>
      <c r="JSY4" t="n">
        <v>8166.324575284844</v>
      </c>
      <c r="JSZ4" t="n">
        <v>15927.95003170232</v>
      </c>
      <c r="JTA4" t="n">
        <v>56486.61310375817</v>
      </c>
      <c r="JTB4" t="n">
        <v>94511.24692353317</v>
      </c>
      <c r="JTC4" t="n">
        <v>60618.1980009432</v>
      </c>
      <c r="JTD4" t="n">
        <v>44363.97069631471</v>
      </c>
      <c r="JTE4" t="n">
        <v>74663.50217688923</v>
      </c>
      <c r="JTF4" t="n">
        <v>56217.25417870249</v>
      </c>
      <c r="JTG4" t="n">
        <v>69187.533708335</v>
      </c>
      <c r="JTH4" t="n">
        <v>50459.43972617481</v>
      </c>
      <c r="JTI4" t="n">
        <v>8147.356703479274</v>
      </c>
      <c r="JTJ4" t="n">
        <v>75987.02617615285</v>
      </c>
      <c r="JTK4" t="n">
        <v>146412.762049662</v>
      </c>
      <c r="JTL4" t="n">
        <v>103212.0323142976</v>
      </c>
      <c r="JTM4" t="n">
        <v>109409.9199942493</v>
      </c>
      <c r="JTN4" t="n">
        <v>122697.0082491421</v>
      </c>
      <c r="JTO4" t="n">
        <v>184352.9078812877</v>
      </c>
      <c r="JTP4" t="n">
        <v>282107.677694351</v>
      </c>
      <c r="JTQ4" t="n">
        <v>201324.2337189291</v>
      </c>
      <c r="JTR4" t="n">
        <v>163221.9427389827</v>
      </c>
      <c r="JTS4" t="n">
        <v>62345.82304599707</v>
      </c>
      <c r="JTT4" t="n">
        <v>42337.05649199154</v>
      </c>
      <c r="JTU4" t="n">
        <v>13742.07082284948</v>
      </c>
      <c r="JTV4" t="n">
        <v>9534.666425276255</v>
      </c>
      <c r="JTW4" t="n">
        <v>8036.011703413635</v>
      </c>
      <c r="JTX4" t="n">
        <v>16241.80637397696</v>
      </c>
      <c r="JTY4" t="n">
        <v>56787.44670879011</v>
      </c>
      <c r="JTZ4" t="n">
        <v>92963.72372105808</v>
      </c>
      <c r="JUA4" t="n">
        <v>60528.19330821851</v>
      </c>
      <c r="JUB4" t="n">
        <v>42242.87819342982</v>
      </c>
      <c r="JUC4" t="n">
        <v>75832.1808707707</v>
      </c>
      <c r="JUD4" t="n">
        <v>58836.89487757018</v>
      </c>
      <c r="JUE4" t="n">
        <v>69931.5144508971</v>
      </c>
      <c r="JUF4" t="n">
        <v>51572.39092182629</v>
      </c>
      <c r="JUG4" t="n">
        <v>8205.012164179934</v>
      </c>
      <c r="JUH4" t="n">
        <v>72943.66673837231</v>
      </c>
      <c r="JUI4" t="n">
        <v>143673.5238353788</v>
      </c>
      <c r="JUJ4" t="n">
        <v>105415.4607670662</v>
      </c>
      <c r="JUK4" t="n">
        <v>113675.6157034563</v>
      </c>
      <c r="JUL4" t="n">
        <v>126612.5580034802</v>
      </c>
      <c r="JUM4" t="n">
        <v>190260.5507953062</v>
      </c>
      <c r="JUN4" t="n">
        <v>280076.7003661418</v>
      </c>
      <c r="JUO4" t="n">
        <v>197823.4815251192</v>
      </c>
      <c r="JUP4" t="n">
        <v>165392.053729549</v>
      </c>
      <c r="JUQ4" t="n">
        <v>62490.04929181486</v>
      </c>
      <c r="JUR4" t="n">
        <v>41459.75000357007</v>
      </c>
      <c r="JUS4" t="n">
        <v>13656.98175007703</v>
      </c>
      <c r="JUT4" t="n">
        <v>9408.94684480674</v>
      </c>
      <c r="JUU4" t="n">
        <v>8069.179714095684</v>
      </c>
      <c r="JUV4" t="n">
        <v>15905.32767488985</v>
      </c>
      <c r="JUW4" t="n">
        <v>58012.07547767049</v>
      </c>
      <c r="JUX4" t="n">
        <v>96639.54911031506</v>
      </c>
      <c r="JUY4" t="n">
        <v>60040.92381355981</v>
      </c>
      <c r="JUZ4" t="n">
        <v>43375.9083984673</v>
      </c>
      <c r="JVA4" t="n">
        <v>76224.74739834087</v>
      </c>
      <c r="JVB4" t="n">
        <v>57444.78341875879</v>
      </c>
      <c r="JVC4" t="n">
        <v>70230.00480915868</v>
      </c>
      <c r="JVD4" t="n">
        <v>50205.80289614404</v>
      </c>
      <c r="JVE4" t="n">
        <v>8248.273294490118</v>
      </c>
      <c r="JVF4" t="n">
        <v>74858.26065087813</v>
      </c>
      <c r="JVG4" t="n">
        <v>141133.3499146034</v>
      </c>
      <c r="JVH4" t="n">
        <v>105184.7093602069</v>
      </c>
      <c r="JVI4" t="n">
        <v>112181.361369607</v>
      </c>
      <c r="JVJ4" t="n">
        <v>126469.2359337951</v>
      </c>
      <c r="JVK4" t="n">
        <v>189983.5624766902</v>
      </c>
      <c r="JVL4" t="n">
        <v>286040.2652529058</v>
      </c>
      <c r="JVM4" t="n">
        <v>203975.9193427822</v>
      </c>
      <c r="JVN4" t="n">
        <v>163592.8417436158</v>
      </c>
      <c r="JVO4" t="n">
        <v>63310.29615584896</v>
      </c>
      <c r="JVP4" t="n">
        <v>42518.37469556691</v>
      </c>
      <c r="JVQ4" t="n">
        <v>13998.17555063649</v>
      </c>
      <c r="JVR4" t="n">
        <v>9447.81439191471</v>
      </c>
      <c r="JVS4" t="n">
        <v>8330.004066908337</v>
      </c>
      <c r="JVT4" t="n">
        <v>15501.72822377185</v>
      </c>
      <c r="JVU4" t="n">
        <v>58005.06782805129</v>
      </c>
      <c r="JVV4" t="n">
        <v>95229.18464599535</v>
      </c>
      <c r="JVW4" t="n">
        <v>59818.99866194583</v>
      </c>
      <c r="JVX4" t="n">
        <v>42303.61930247451</v>
      </c>
      <c r="JVY4" t="n">
        <v>75700.06750030957</v>
      </c>
      <c r="JVZ4" t="n">
        <v>59333.97355787715</v>
      </c>
      <c r="JWA4" t="n">
        <v>69706.52384430054</v>
      </c>
      <c r="JWB4" t="n">
        <v>50958.65172254729</v>
      </c>
      <c r="JWC4" t="n">
        <v>8045.136343973749</v>
      </c>
      <c r="JWD4" t="n">
        <v>74333.75922770852</v>
      </c>
      <c r="JWE4" t="n">
        <v>143931.6417946399</v>
      </c>
      <c r="JWF4" t="n">
        <v>104688.1138857647</v>
      </c>
      <c r="JWG4" t="n">
        <v>113663.8410709779</v>
      </c>
      <c r="JWH4" t="n">
        <v>126291.4451823645</v>
      </c>
      <c r="JWI4" t="n">
        <v>183264.9365700316</v>
      </c>
      <c r="JWJ4" t="n">
        <v>280782.7971825477</v>
      </c>
      <c r="JWK4" t="n">
        <v>200912.4915095598</v>
      </c>
      <c r="JWL4" t="n">
        <v>164177.4129787507</v>
      </c>
      <c r="JWM4" t="n">
        <v>64615.21195655886</v>
      </c>
      <c r="JWN4" t="n">
        <v>41191.69922375958</v>
      </c>
      <c r="JWO4" t="n">
        <v>13999.86484637355</v>
      </c>
      <c r="JWP4" t="n">
        <v>9692.873640403934</v>
      </c>
      <c r="JWQ4" t="n">
        <v>7994.668641642003</v>
      </c>
      <c r="JWR4" t="n">
        <v>15449.17736894577</v>
      </c>
      <c r="JWS4" t="n">
        <v>59166.85397351049</v>
      </c>
      <c r="JWT4" t="n">
        <v>97226.29616334842</v>
      </c>
      <c r="JWU4" t="n">
        <v>60520.22018803971</v>
      </c>
      <c r="JWV4" t="n">
        <v>44017.74408500052</v>
      </c>
      <c r="JWW4" t="n">
        <v>77296.38137092492</v>
      </c>
      <c r="JWX4" t="n">
        <v>58663.48733612934</v>
      </c>
      <c r="JWY4" t="n">
        <v>70272.60808627143</v>
      </c>
      <c r="JWZ4" t="n">
        <v>51594.38878772558</v>
      </c>
      <c r="JXA4" t="n">
        <v>8214.742579600301</v>
      </c>
      <c r="JXB4" t="n">
        <v>76017.55170664247</v>
      </c>
      <c r="JXC4" t="n">
        <v>141773.0988765708</v>
      </c>
      <c r="JXD4" t="n">
        <v>104610.933685602</v>
      </c>
      <c r="JXE4" t="n">
        <v>114182.7894074506</v>
      </c>
      <c r="JXF4" t="n">
        <v>127743.2917888181</v>
      </c>
      <c r="JXG4" t="n">
        <v>189665.4988988749</v>
      </c>
      <c r="JXH4" t="n">
        <v>274940.9448040108</v>
      </c>
      <c r="JXI4" t="n">
        <v>205861.8854973545</v>
      </c>
      <c r="JXJ4" t="n">
        <v>167135.3164740124</v>
      </c>
      <c r="JXK4" t="n">
        <v>65039.96694536747</v>
      </c>
      <c r="JXL4" t="n">
        <v>40974.12991434726</v>
      </c>
      <c r="JXM4" t="n">
        <v>13769.24789522923</v>
      </c>
      <c r="JXN4" t="n">
        <v>9720.595900483833</v>
      </c>
      <c r="JXO4" t="n">
        <v>8266.214272572744</v>
      </c>
      <c r="JXP4" t="n">
        <v>15896.35916068347</v>
      </c>
      <c r="JXQ4" t="n">
        <v>57508.80068050337</v>
      </c>
      <c r="JXR4" t="n">
        <v>94127.17602442372</v>
      </c>
      <c r="JXS4" t="n">
        <v>60677.532472766</v>
      </c>
      <c r="JXT4" t="n">
        <v>43546.36098442186</v>
      </c>
      <c r="JXU4" t="n">
        <v>73473.42935910576</v>
      </c>
      <c r="JXV4" t="n">
        <v>59039.26102825966</v>
      </c>
      <c r="JXW4" t="n">
        <v>71983.92297101996</v>
      </c>
      <c r="JXX4" t="n">
        <v>51507.78646704343</v>
      </c>
      <c r="JXY4" t="n">
        <v>8318.192087374529</v>
      </c>
      <c r="JXZ4" t="n">
        <v>74826.85286296236</v>
      </c>
      <c r="JYA4" t="n">
        <v>142738.0377038335</v>
      </c>
      <c r="JYB4" t="n">
        <v>103547.6457205351</v>
      </c>
      <c r="JYC4" t="n">
        <v>112685.9134876156</v>
      </c>
      <c r="JYD4" t="n">
        <v>125523.9053756694</v>
      </c>
      <c r="JYE4" t="n">
        <v>186821.2427005552</v>
      </c>
      <c r="JYF4" t="n">
        <v>276847.09347956</v>
      </c>
      <c r="JYG4" t="n">
        <v>202302.5231637259</v>
      </c>
      <c r="JYH4" t="n">
        <v>159832.945082938</v>
      </c>
      <c r="JYI4" t="n">
        <v>61761.07623203986</v>
      </c>
      <c r="JYJ4" t="n">
        <v>42711.82561069195</v>
      </c>
      <c r="JYK4" t="n">
        <v>13932.66313183957</v>
      </c>
      <c r="JYL4" t="n">
        <v>9324.09599755517</v>
      </c>
      <c r="JYM4" t="n">
        <v>8324.034117060008</v>
      </c>
      <c r="JYN4" t="n">
        <v>15654.38711956549</v>
      </c>
      <c r="JYO4" t="n">
        <v>57910.10934604052</v>
      </c>
      <c r="JYP4" t="n">
        <v>92490.07941361872</v>
      </c>
      <c r="JYQ4" t="n">
        <v>61504.40767559353</v>
      </c>
      <c r="JYR4" t="n">
        <v>42133.67831227992</v>
      </c>
      <c r="JYS4" t="n">
        <v>75461.63594474789</v>
      </c>
      <c r="JYT4" t="n">
        <v>59784.5266007799</v>
      </c>
      <c r="JYU4" t="n">
        <v>69843.15525713196</v>
      </c>
      <c r="JYV4" t="n">
        <v>52150.42710029685</v>
      </c>
      <c r="JYW4" t="n">
        <v>8142.341673140477</v>
      </c>
      <c r="JYX4" t="n">
        <v>74487.27354779585</v>
      </c>
      <c r="JYY4" t="n">
        <v>146724.982352529</v>
      </c>
      <c r="JYZ4" t="n">
        <v>104457.2477695739</v>
      </c>
      <c r="JZA4" t="n">
        <v>114759.2729925006</v>
      </c>
      <c r="JZB4" t="n">
        <v>128133.1166117331</v>
      </c>
      <c r="JZC4" t="n">
        <v>189294.6847219024</v>
      </c>
      <c r="JZD4" t="n">
        <v>275705.6646229416</v>
      </c>
      <c r="JZE4" t="n">
        <v>204088.4549481682</v>
      </c>
      <c r="JZF4" t="n">
        <v>162072.9060385865</v>
      </c>
      <c r="JZG4" t="n">
        <v>61753.94909994011</v>
      </c>
      <c r="JZH4" t="n">
        <v>41899.54612659927</v>
      </c>
      <c r="JZI4" t="n">
        <v>14039.8307059843</v>
      </c>
      <c r="JZJ4" t="n">
        <v>9654.425733198004</v>
      </c>
      <c r="JZK4" t="n">
        <v>8259.708182856222</v>
      </c>
      <c r="JZL4" t="n">
        <v>15760.35135864919</v>
      </c>
      <c r="JZM4" t="n">
        <v>57733.18126398842</v>
      </c>
      <c r="JZN4" t="n">
        <v>96576.44934427334</v>
      </c>
      <c r="JZO4" t="n">
        <v>61600.1301351002</v>
      </c>
      <c r="JZP4" t="n">
        <v>43536.02360499997</v>
      </c>
      <c r="JZQ4" t="n">
        <v>75871.41189512864</v>
      </c>
      <c r="JZR4" t="n">
        <v>59386.94065924332</v>
      </c>
      <c r="JZS4" t="n">
        <v>71505.43272157761</v>
      </c>
      <c r="JZT4" t="n">
        <v>51159.79494050187</v>
      </c>
      <c r="JZU4" t="n">
        <v>7958.492422121709</v>
      </c>
      <c r="JZV4" t="n">
        <v>72993.70216067159</v>
      </c>
      <c r="JZW4" t="n">
        <v>144333.7267352397</v>
      </c>
      <c r="JZX4" t="n">
        <v>102524.5922248941</v>
      </c>
      <c r="JZY4" t="n">
        <v>114776.1820370335</v>
      </c>
      <c r="JZZ4" t="n">
        <v>127084.1845276786</v>
      </c>
      <c r="KAA4" t="n">
        <v>188912.1884469879</v>
      </c>
      <c r="KAB4" t="n">
        <v>268545.6098644795</v>
      </c>
      <c r="KAC4" t="n">
        <v>204768.3114541127</v>
      </c>
      <c r="KAD4" t="n">
        <v>160461.4741278857</v>
      </c>
      <c r="KAE4" t="n">
        <v>60969.58007489211</v>
      </c>
      <c r="KAF4" t="n">
        <v>41645.14705688805</v>
      </c>
      <c r="KAG4" t="n">
        <v>13905.60020444277</v>
      </c>
      <c r="KAH4" t="n">
        <v>9828.569988459793</v>
      </c>
      <c r="KAI4" t="n">
        <v>8326.606363699959</v>
      </c>
      <c r="KAJ4" t="n">
        <v>15703.86382593649</v>
      </c>
      <c r="KAK4" t="n">
        <v>56996.17758228684</v>
      </c>
      <c r="KAL4" t="n">
        <v>96068.26703273779</v>
      </c>
      <c r="KAM4" t="n">
        <v>59555.5303384087</v>
      </c>
      <c r="KAN4" t="n">
        <v>42121.22367201636</v>
      </c>
      <c r="KAO4" t="n">
        <v>74833.92014327041</v>
      </c>
      <c r="KAP4" t="n">
        <v>59752.55433922492</v>
      </c>
      <c r="KAQ4" t="n">
        <v>69202.78468063346</v>
      </c>
      <c r="KAR4" t="n">
        <v>51340.34256404041</v>
      </c>
      <c r="KAS4" t="n">
        <v>8207.26075120056</v>
      </c>
      <c r="KAT4" t="n">
        <v>75303.1600800304</v>
      </c>
      <c r="KAU4" t="n">
        <v>140410.0640199984</v>
      </c>
      <c r="KAV4" t="n">
        <v>104123.2975436438</v>
      </c>
      <c r="KAW4" t="n">
        <v>114526.3391332004</v>
      </c>
      <c r="KAX4" t="n">
        <v>124042.1788970496</v>
      </c>
      <c r="KAY4" t="n">
        <v>185991.0113379661</v>
      </c>
      <c r="KAZ4" t="n">
        <v>273939.0361699639</v>
      </c>
      <c r="KBA4" t="n">
        <v>205605.3537231405</v>
      </c>
      <c r="KBB4" t="n">
        <v>161728.3206431355</v>
      </c>
      <c r="KBC4" t="n">
        <v>61669.83157694762</v>
      </c>
      <c r="KBD4" t="n">
        <v>42161.13029048732</v>
      </c>
      <c r="KBE4" t="n">
        <v>13975.78934939569</v>
      </c>
      <c r="KBF4" t="n">
        <v>9625.192441532447</v>
      </c>
      <c r="KBG4" t="n">
        <v>8378.411543164071</v>
      </c>
      <c r="KBH4" t="n">
        <v>15995.85240014829</v>
      </c>
      <c r="KBI4" t="n">
        <v>57005.43564558613</v>
      </c>
      <c r="KBJ4" t="n">
        <v>96372.93547509176</v>
      </c>
      <c r="KBK4" t="n">
        <v>61380.42284249491</v>
      </c>
      <c r="KBL4" t="n">
        <v>42389.78589649103</v>
      </c>
      <c r="KBM4" t="n">
        <v>76284.90840477652</v>
      </c>
      <c r="KBN4" t="n">
        <v>59770.99378956335</v>
      </c>
      <c r="KBO4" t="n">
        <v>71601.98653216028</v>
      </c>
      <c r="KBP4" t="n">
        <v>51787.82978609868</v>
      </c>
      <c r="KBQ4" t="n">
        <v>8222.066574956214</v>
      </c>
      <c r="KBR4" t="n">
        <v>74687.31134468968</v>
      </c>
      <c r="KBS4" t="n">
        <v>142556.2482807596</v>
      </c>
      <c r="KBT4" t="n">
        <v>105271.6824358079</v>
      </c>
      <c r="KBU4" t="n">
        <v>112585.0479193942</v>
      </c>
      <c r="KBV4" t="n">
        <v>123367.6467245756</v>
      </c>
      <c r="KBW4" t="n">
        <v>187143.6157204311</v>
      </c>
      <c r="KBX4" t="n">
        <v>287106.6200166459</v>
      </c>
      <c r="KBY4" t="n">
        <v>199474.2889935221</v>
      </c>
      <c r="KBZ4" t="n">
        <v>162608.4350199952</v>
      </c>
      <c r="KCA4" t="n">
        <v>63900.76402930279</v>
      </c>
      <c r="KCB4" t="n">
        <v>42459.9559292033</v>
      </c>
      <c r="KCC4" t="n">
        <v>13934.30988219675</v>
      </c>
      <c r="KCD4" t="n">
        <v>9550.127811830345</v>
      </c>
      <c r="KCE4" t="n">
        <v>8331.396631036605</v>
      </c>
      <c r="KCF4" t="n">
        <v>15948.28320300824</v>
      </c>
      <c r="KCG4" t="n">
        <v>58533.70032627902</v>
      </c>
      <c r="KCH4" t="n">
        <v>93969.02980463473</v>
      </c>
      <c r="KCI4" t="n">
        <v>61761.20038055241</v>
      </c>
      <c r="KCJ4" t="n">
        <v>42570.0179737338</v>
      </c>
      <c r="KCK4" t="n">
        <v>73196.91984763244</v>
      </c>
      <c r="KCL4" t="n">
        <v>58346.34855442304</v>
      </c>
      <c r="KCM4" t="n">
        <v>70588.65972026829</v>
      </c>
      <c r="KCN4" t="n">
        <v>51906.37627313383</v>
      </c>
      <c r="KCO4" t="n">
        <v>8154.45258512112</v>
      </c>
      <c r="KCP4" t="n">
        <v>75498.9166587472</v>
      </c>
      <c r="KCQ4" t="n">
        <v>144596.3104048262</v>
      </c>
      <c r="KCR4" t="n">
        <v>104545.9196502155</v>
      </c>
      <c r="KCS4" t="n">
        <v>114039.7500989406</v>
      </c>
      <c r="KCT4" t="n">
        <v>124381.2355536361</v>
      </c>
      <c r="KCU4" t="n">
        <v>188933.5776005028</v>
      </c>
      <c r="KCV4" t="n">
        <v>280389.2468037829</v>
      </c>
      <c r="KCW4" t="n">
        <v>201831.0798699331</v>
      </c>
      <c r="KCX4" t="n">
        <v>155952.3750968145</v>
      </c>
      <c r="KCY4" t="n">
        <v>63042.02917710465</v>
      </c>
      <c r="KCZ4" t="n">
        <v>41819.04489405001</v>
      </c>
      <c r="KDA4" t="n">
        <v>13806.08638934437</v>
      </c>
      <c r="KDB4" t="n">
        <v>9524.663158151461</v>
      </c>
      <c r="KDC4" t="n">
        <v>8304.571178075303</v>
      </c>
      <c r="KDD4" t="n">
        <v>15994.37489756399</v>
      </c>
      <c r="KDE4" t="n">
        <v>57904.03273575996</v>
      </c>
      <c r="KDF4" t="n">
        <v>96402.68830283234</v>
      </c>
      <c r="KDG4" t="n">
        <v>60110.61514143621</v>
      </c>
      <c r="KDH4" t="n">
        <v>43853.966767772</v>
      </c>
      <c r="KDI4" t="n">
        <v>73156.90709857477</v>
      </c>
      <c r="KDJ4" t="n">
        <v>58752.31424698446</v>
      </c>
      <c r="KDK4" t="n">
        <v>70304.24082866088</v>
      </c>
      <c r="KDL4" t="n">
        <v>50381.22240504469</v>
      </c>
      <c r="KDM4" t="n">
        <v>8079.911841612888</v>
      </c>
      <c r="KDN4" t="n">
        <v>75098.33392897176</v>
      </c>
      <c r="KDO4" t="n">
        <v>148295.2419016829</v>
      </c>
      <c r="KDP4" t="n">
        <v>104533.2717921658</v>
      </c>
      <c r="KDQ4" t="n">
        <v>112638.7999551817</v>
      </c>
      <c r="KDR4" t="n">
        <v>126365.7704300167</v>
      </c>
      <c r="KDS4" t="n">
        <v>189808.8146668581</v>
      </c>
      <c r="KDT4" t="n">
        <v>273677.9590613563</v>
      </c>
      <c r="KDU4" t="n">
        <v>197853.9876362334</v>
      </c>
      <c r="KDV4" t="n">
        <v>161149.4064302087</v>
      </c>
      <c r="KDW4" t="n">
        <v>64734.64913724373</v>
      </c>
      <c r="KDX4" t="n">
        <v>42720.17398869095</v>
      </c>
      <c r="KDY4" t="n">
        <v>13436.87032297912</v>
      </c>
      <c r="KDZ4" t="n">
        <v>9656.441281850506</v>
      </c>
      <c r="KEA4" t="n">
        <v>8256.482468293943</v>
      </c>
      <c r="KEB4" t="n">
        <v>16184.71736303858</v>
      </c>
      <c r="KEC4" t="n">
        <v>58973.81590255291</v>
      </c>
      <c r="KED4" t="n">
        <v>93272.85708972927</v>
      </c>
      <c r="KEE4" t="n">
        <v>61284.92553151606</v>
      </c>
      <c r="KEF4" t="n">
        <v>42890.9203692805</v>
      </c>
      <c r="KEG4" t="n">
        <v>75209.90101711004</v>
      </c>
      <c r="KEH4" t="n">
        <v>59798.56660822929</v>
      </c>
      <c r="KEI4" t="n">
        <v>70031.82940779538</v>
      </c>
      <c r="KEJ4" t="n">
        <v>51676.48359719713</v>
      </c>
      <c r="KEK4" t="n">
        <v>8195.995308295769</v>
      </c>
      <c r="KEL4" t="n">
        <v>76391.1821907008</v>
      </c>
      <c r="KEM4" t="n">
        <v>145364.0390008908</v>
      </c>
      <c r="KEN4" t="n">
        <v>103090.6961922112</v>
      </c>
      <c r="KEO4" t="n">
        <v>114905.230949874</v>
      </c>
      <c r="KEP4" t="n">
        <v>126443.9796632744</v>
      </c>
      <c r="KEQ4" t="n">
        <v>191562.5655100957</v>
      </c>
      <c r="KER4" t="n">
        <v>286459.495848777</v>
      </c>
      <c r="KES4" t="n">
        <v>204074.5315943212</v>
      </c>
      <c r="KET4" t="n">
        <v>164140.5270005122</v>
      </c>
      <c r="KEU4" t="n">
        <v>64437.34709863866</v>
      </c>
      <c r="KEV4" t="n">
        <v>40874.19264324794</v>
      </c>
      <c r="KEW4" t="n">
        <v>13685.96779701755</v>
      </c>
      <c r="KEX4" t="n">
        <v>9706.376979001763</v>
      </c>
      <c r="KEY4" t="n">
        <v>8097.585190966468</v>
      </c>
      <c r="KEZ4" t="n">
        <v>16070.94042413378</v>
      </c>
      <c r="KFA4" t="n">
        <v>58821.63240639628</v>
      </c>
      <c r="KFB4" t="n">
        <v>97360.58820268229</v>
      </c>
      <c r="KFC4" t="n">
        <v>60706.03611885901</v>
      </c>
      <c r="KFD4" t="n">
        <v>44657.76314434918</v>
      </c>
      <c r="KFE4" t="n">
        <v>74516.05201491322</v>
      </c>
      <c r="KFF4" t="n">
        <v>59323.62270562999</v>
      </c>
      <c r="KFG4" t="n">
        <v>68903.11004198427</v>
      </c>
      <c r="KFH4" t="n">
        <v>51880.24205884079</v>
      </c>
      <c r="KFI4" t="n">
        <v>8217.972500757942</v>
      </c>
      <c r="KFJ4" t="n">
        <v>76921.11225231474</v>
      </c>
      <c r="KFK4" t="n">
        <v>143938.44857573</v>
      </c>
      <c r="KFL4" t="n">
        <v>101859.3088004489</v>
      </c>
      <c r="KFM4" t="n">
        <v>115635.2847722261</v>
      </c>
      <c r="KFN4" t="n">
        <v>126120.9133114171</v>
      </c>
      <c r="KFO4" t="n">
        <v>187401.0105243904</v>
      </c>
      <c r="KFP4" t="n">
        <v>284502.7845000421</v>
      </c>
      <c r="KFQ4" t="n">
        <v>202200.6794255132</v>
      </c>
      <c r="KFR4" t="n">
        <v>160957.9494732959</v>
      </c>
      <c r="KFS4" t="n">
        <v>63296.43516243875</v>
      </c>
      <c r="KFT4" t="n">
        <v>40482.58920115676</v>
      </c>
      <c r="KFU4" t="n">
        <v>14098.60328678561</v>
      </c>
      <c r="KFV4" t="n">
        <v>9798.256351261034</v>
      </c>
      <c r="KFW4" t="n">
        <v>8282.669965689796</v>
      </c>
      <c r="KFX4" t="n">
        <v>15930.50721036689</v>
      </c>
      <c r="KFY4" t="n">
        <v>56668.73592582702</v>
      </c>
      <c r="KFZ4" t="n">
        <v>94123.18845220777</v>
      </c>
      <c r="KGA4" t="n">
        <v>61402.20379769915</v>
      </c>
      <c r="KGB4" t="n">
        <v>42132.73068527619</v>
      </c>
      <c r="KGC4" t="n">
        <v>75967.94605795068</v>
      </c>
      <c r="KGD4" t="n">
        <v>58639.44743686952</v>
      </c>
      <c r="KGE4" t="n">
        <v>72561.36854813543</v>
      </c>
      <c r="KGF4" t="n">
        <v>51407.46001694925</v>
      </c>
      <c r="KGG4" t="n">
        <v>8272.287925002754</v>
      </c>
      <c r="KGH4" t="n">
        <v>75886.67337979047</v>
      </c>
      <c r="KGI4" t="n">
        <v>142847.694875569</v>
      </c>
      <c r="KGJ4" t="n">
        <v>102843.9029971832</v>
      </c>
      <c r="KGK4" t="n">
        <v>112611.3760229186</v>
      </c>
      <c r="KGL4" t="n">
        <v>127524.007513761</v>
      </c>
      <c r="KGM4" t="n">
        <v>184041.5694331044</v>
      </c>
      <c r="KGN4" t="n">
        <v>273085.6444051553</v>
      </c>
      <c r="KGO4" t="n">
        <v>202834.2891234054</v>
      </c>
      <c r="KGP4" t="n">
        <v>162397.2593378243</v>
      </c>
      <c r="KGQ4" t="n">
        <v>64032.37854554851</v>
      </c>
      <c r="KGR4" t="n">
        <v>41748.87827679293</v>
      </c>
      <c r="KGS4" t="n">
        <v>13671.55847712189</v>
      </c>
      <c r="KGT4" t="n">
        <v>9635.678574137848</v>
      </c>
      <c r="KGU4" t="n">
        <v>8465.966098066168</v>
      </c>
      <c r="KGV4" t="n">
        <v>15842.03105456665</v>
      </c>
      <c r="KGW4" t="n">
        <v>58454.74862213216</v>
      </c>
      <c r="KGX4" t="n">
        <v>93562.12828824793</v>
      </c>
      <c r="KGY4" t="n">
        <v>61005.38855468814</v>
      </c>
      <c r="KGZ4" t="n">
        <v>43502.59909889397</v>
      </c>
      <c r="KHA4" t="n">
        <v>76189.92472025075</v>
      </c>
      <c r="KHB4" t="n">
        <v>58530.50763507678</v>
      </c>
      <c r="KHC4" t="n">
        <v>71628.69621432072</v>
      </c>
      <c r="KHD4" t="n">
        <v>50450.12858635598</v>
      </c>
      <c r="KHE4" t="n">
        <v>8190.79714870358</v>
      </c>
      <c r="KHF4" t="n">
        <v>72623.25421120455</v>
      </c>
      <c r="KHG4" t="n">
        <v>144602.7246557925</v>
      </c>
      <c r="KHH4" t="n">
        <v>105193.6281983982</v>
      </c>
      <c r="KHI4" t="n">
        <v>116191.886455517</v>
      </c>
      <c r="KHJ4" t="n">
        <v>124690.9837922654</v>
      </c>
      <c r="KHK4" t="n">
        <v>188098.9592945857</v>
      </c>
      <c r="KHL4" t="n">
        <v>283463.3323371924</v>
      </c>
      <c r="KHM4" t="n">
        <v>196934.3008951041</v>
      </c>
      <c r="KHN4" t="n">
        <v>161192.5052176382</v>
      </c>
      <c r="KHO4" t="n">
        <v>62179.08442272678</v>
      </c>
      <c r="KHP4" t="n">
        <v>42039.15191369991</v>
      </c>
      <c r="KHQ4" t="n">
        <v>13882.85386718457</v>
      </c>
      <c r="KHR4" t="n">
        <v>9593.845393567832</v>
      </c>
      <c r="KHS4" t="n">
        <v>8218.902745086103</v>
      </c>
      <c r="KHT4" t="n">
        <v>15896.16017006032</v>
      </c>
      <c r="KHU4" t="n">
        <v>58557.11809487825</v>
      </c>
      <c r="KHV4" t="n">
        <v>94483.45329296458</v>
      </c>
      <c r="KHW4" t="n">
        <v>61801.82122332305</v>
      </c>
      <c r="KHX4" t="n">
        <v>42984.81225483082</v>
      </c>
      <c r="KHY4" t="n">
        <v>76854.80198070889</v>
      </c>
      <c r="KHZ4" t="n">
        <v>57680.65968355028</v>
      </c>
      <c r="KIA4" t="n">
        <v>68807.59157983049</v>
      </c>
      <c r="KIB4" t="n">
        <v>50674.4039813149</v>
      </c>
      <c r="KIC4" t="n">
        <v>8084.053156880022</v>
      </c>
      <c r="KID4" t="n">
        <v>75250.52419692127</v>
      </c>
      <c r="KIE4" t="n">
        <v>140565.4261928326</v>
      </c>
      <c r="KIF4" t="n">
        <v>106115.5722700912</v>
      </c>
      <c r="KIG4" t="n">
        <v>114510.4937650708</v>
      </c>
      <c r="KIH4" t="n">
        <v>126556.909574118</v>
      </c>
      <c r="KII4" t="n">
        <v>190884.037436359</v>
      </c>
      <c r="KIJ4" t="n">
        <v>276527.923099749</v>
      </c>
      <c r="KIK4" t="n">
        <v>201760.077219151</v>
      </c>
      <c r="KIL4" t="n">
        <v>163826.5234698117</v>
      </c>
      <c r="KIM4" t="n">
        <v>64992.04961913421</v>
      </c>
      <c r="KIN4" t="n">
        <v>41450.53084935989</v>
      </c>
      <c r="KIO4" t="n">
        <v>13957.54472773064</v>
      </c>
      <c r="KIP4" t="n">
        <v>9591.552748243301</v>
      </c>
      <c r="KIQ4" t="n">
        <v>8453.976079598182</v>
      </c>
      <c r="KIR4" t="n">
        <v>15881.31941022773</v>
      </c>
      <c r="KIS4" t="n">
        <v>58490.69635771815</v>
      </c>
      <c r="KIT4" t="n">
        <v>94285.62438958073</v>
      </c>
      <c r="KIU4" t="n">
        <v>61476.42586621923</v>
      </c>
      <c r="KIV4" t="n">
        <v>43389.65958062062</v>
      </c>
      <c r="KIW4" t="n">
        <v>75453.11555227799</v>
      </c>
      <c r="KIX4" t="n">
        <v>59934.29348938437</v>
      </c>
      <c r="KIY4" t="n">
        <v>71107.34487307722</v>
      </c>
      <c r="KIZ4" t="n">
        <v>49850.43121404212</v>
      </c>
      <c r="KJA4" t="n">
        <v>8315.573502374695</v>
      </c>
      <c r="KJB4" t="n">
        <v>73451.2790674968</v>
      </c>
      <c r="KJC4" t="n">
        <v>146831.2381053815</v>
      </c>
      <c r="KJD4" t="n">
        <v>104604.8293761746</v>
      </c>
      <c r="KJE4" t="n">
        <v>113804.9646200045</v>
      </c>
      <c r="KJF4" t="n">
        <v>126752.327635553</v>
      </c>
      <c r="KJG4" t="n">
        <v>188788.8112425514</v>
      </c>
      <c r="KJH4" t="n">
        <v>275093.7162689382</v>
      </c>
      <c r="KJI4" t="n">
        <v>201383.6475295403</v>
      </c>
      <c r="KJJ4" t="n">
        <v>159325.7000750038</v>
      </c>
      <c r="KJK4" t="n">
        <v>63208.59620762926</v>
      </c>
      <c r="KJL4" t="n">
        <v>40912.75922531364</v>
      </c>
      <c r="KJM4" t="n">
        <v>13968.41245599756</v>
      </c>
      <c r="KJN4" t="n">
        <v>9677.376239715342</v>
      </c>
      <c r="KJO4" t="n">
        <v>8204.800112057639</v>
      </c>
      <c r="KJP4" t="n">
        <v>16106.19987649826</v>
      </c>
      <c r="KJQ4" t="n">
        <v>56624.19030044708</v>
      </c>
      <c r="KJR4" t="n">
        <v>93722.16276548091</v>
      </c>
      <c r="KJS4" t="n">
        <v>61965.52492036879</v>
      </c>
      <c r="KJT4" t="n">
        <v>43107.32361337345</v>
      </c>
      <c r="KJU4" t="n">
        <v>75718.85456173483</v>
      </c>
      <c r="KJV4" t="n">
        <v>58811.21358162847</v>
      </c>
      <c r="KJW4" t="n">
        <v>69671.09202476227</v>
      </c>
      <c r="KJX4" t="n">
        <v>51836.61702100208</v>
      </c>
      <c r="KJY4" t="n">
        <v>8275.334541917997</v>
      </c>
      <c r="KJZ4" t="n">
        <v>73946.41734705301</v>
      </c>
      <c r="KKA4" t="n">
        <v>142380.406629632</v>
      </c>
      <c r="KKB4" t="n">
        <v>106840.9994853748</v>
      </c>
      <c r="KKC4" t="n">
        <v>116156.4784791589</v>
      </c>
      <c r="KKD4" t="n">
        <v>124184.8204701528</v>
      </c>
      <c r="KKE4" t="n">
        <v>186986.3119709753</v>
      </c>
      <c r="KKF4" t="n">
        <v>275388.8997926413</v>
      </c>
      <c r="KKG4" t="n">
        <v>201323.8703808992</v>
      </c>
      <c r="KKH4" t="n">
        <v>161090.1903684807</v>
      </c>
      <c r="KKI4" t="n">
        <v>63588.03821352697</v>
      </c>
      <c r="KKJ4" t="n">
        <v>42198.82986052118</v>
      </c>
      <c r="KKK4" t="n">
        <v>13775.31465546961</v>
      </c>
      <c r="KKL4" t="n">
        <v>9728.022632591121</v>
      </c>
      <c r="KKM4" t="n">
        <v>8257.197292983556</v>
      </c>
      <c r="KKN4" t="n">
        <v>15867.22902411082</v>
      </c>
      <c r="KKO4" t="n">
        <v>57835.91656934409</v>
      </c>
      <c r="KKP4" t="n">
        <v>94722.24053569829</v>
      </c>
      <c r="KKQ4" t="n">
        <v>61799.18539235278</v>
      </c>
      <c r="KKR4" t="n">
        <v>42931.46087094677</v>
      </c>
      <c r="KKS4" t="n">
        <v>72691.44187434943</v>
      </c>
      <c r="KKT4" t="n">
        <v>59375.17578468472</v>
      </c>
      <c r="KKU4" t="n">
        <v>69773.79043820972</v>
      </c>
      <c r="KKV4" t="n">
        <v>51501.4902797625</v>
      </c>
      <c r="KKW4" t="n">
        <v>7901.089335255072</v>
      </c>
      <c r="KKX4" t="n">
        <v>74296.70612915885</v>
      </c>
      <c r="KKY4" t="n">
        <v>140433.5090991286</v>
      </c>
      <c r="KKZ4" t="n">
        <v>104081.3204666574</v>
      </c>
      <c r="KLA4" t="n">
        <v>112738.2340906952</v>
      </c>
      <c r="KLB4" t="n">
        <v>125144.8336297162</v>
      </c>
      <c r="KLC4" t="n">
        <v>192563.276759713</v>
      </c>
      <c r="KLD4" t="n">
        <v>277469.87715408</v>
      </c>
      <c r="KLE4" t="n">
        <v>203840.5645225896</v>
      </c>
      <c r="KLF4" t="n">
        <v>161502.9156016196</v>
      </c>
      <c r="KLG4" t="n">
        <v>66391.20660619641</v>
      </c>
      <c r="KLH4" t="n">
        <v>40779.89274709659</v>
      </c>
      <c r="KLI4" t="n">
        <v>14065.207341961</v>
      </c>
      <c r="KLJ4" t="n">
        <v>9658.213802680957</v>
      </c>
      <c r="KLK4" t="n">
        <v>8198.96192513453</v>
      </c>
      <c r="KLL4" t="n">
        <v>15403.88546724539</v>
      </c>
      <c r="KLM4" t="n">
        <v>58165.91368839028</v>
      </c>
      <c r="KLN4" t="n">
        <v>97851.51148203589</v>
      </c>
      <c r="KLO4" t="n">
        <v>60829.48611960685</v>
      </c>
      <c r="KLP4" t="n">
        <v>41160.69941023481</v>
      </c>
      <c r="KLQ4" t="n">
        <v>75639.6796454025</v>
      </c>
      <c r="KLR4" t="n">
        <v>57794.61215940525</v>
      </c>
      <c r="KLS4" t="n">
        <v>69721.28813237602</v>
      </c>
      <c r="KLT4" t="n">
        <v>51482.20771781784</v>
      </c>
      <c r="KLU4" t="n">
        <v>8119.048371335365</v>
      </c>
      <c r="KLV4" t="n">
        <v>74237.0625966003</v>
      </c>
      <c r="KLW4" t="n">
        <v>146412.4385665416</v>
      </c>
      <c r="KLX4" t="n">
        <v>103080.694066068</v>
      </c>
      <c r="KLY4" t="n">
        <v>112668.7211242254</v>
      </c>
      <c r="KLZ4" t="n">
        <v>124023.2319806766</v>
      </c>
      <c r="KMA4" t="n">
        <v>192457.6674694437</v>
      </c>
      <c r="KMB4" t="n">
        <v>273195.1228131264</v>
      </c>
      <c r="KMC4" t="n">
        <v>200054.0866508431</v>
      </c>
      <c r="KMD4" t="n">
        <v>163948.4306172046</v>
      </c>
      <c r="KME4" t="n">
        <v>63031.44977788062</v>
      </c>
      <c r="KMF4" t="n">
        <v>42680.46265897309</v>
      </c>
      <c r="KMG4" t="n">
        <v>14146.8346340623</v>
      </c>
      <c r="KMH4" t="n">
        <v>9930.283160193492</v>
      </c>
      <c r="KMI4" t="n">
        <v>8151.885579353187</v>
      </c>
      <c r="KMJ4" t="n">
        <v>15884.18987608603</v>
      </c>
      <c r="KMK4" t="n">
        <v>57375.85930453707</v>
      </c>
      <c r="KML4" t="n">
        <v>96868.46085435881</v>
      </c>
      <c r="KMM4" t="n">
        <v>61506.36183756085</v>
      </c>
      <c r="KMN4" t="n">
        <v>42969.2070952725</v>
      </c>
      <c r="KMO4" t="n">
        <v>75220.22033163243</v>
      </c>
      <c r="KMP4" t="n">
        <v>57963.66366076726</v>
      </c>
      <c r="KMQ4" t="n">
        <v>72463.20507928125</v>
      </c>
      <c r="KMR4" t="n">
        <v>51804.30029863631</v>
      </c>
      <c r="KMS4" t="n">
        <v>8361.291676481664</v>
      </c>
      <c r="KMT4" t="n">
        <v>74428.92594356037</v>
      </c>
      <c r="KMU4" t="n">
        <v>149017.9749084726</v>
      </c>
      <c r="KMV4" t="n">
        <v>102775.799202634</v>
      </c>
      <c r="KMW4" t="n">
        <v>114100.4475256945</v>
      </c>
      <c r="KMX4" t="n">
        <v>126964.5621054962</v>
      </c>
      <c r="KMY4" t="n">
        <v>187629.4476777342</v>
      </c>
      <c r="KMZ4" t="n">
        <v>277839.5618554958</v>
      </c>
      <c r="KNA4" t="n">
        <v>204246.8118816339</v>
      </c>
      <c r="KNB4" t="n">
        <v>160993.7924377686</v>
      </c>
      <c r="KNC4" t="n">
        <v>62230.32166912103</v>
      </c>
      <c r="KND4" t="n">
        <v>41687.45584738388</v>
      </c>
      <c r="KNE4" t="n">
        <v>13931.67993869692</v>
      </c>
      <c r="KNF4" t="n">
        <v>9806.50406952095</v>
      </c>
      <c r="KNG4" t="n">
        <v>8115.46640274806</v>
      </c>
      <c r="KNH4" t="n">
        <v>16091.15860413656</v>
      </c>
      <c r="KNI4" t="n">
        <v>57645.87644603605</v>
      </c>
      <c r="KNJ4" t="n">
        <v>96657.46523384533</v>
      </c>
      <c r="KNK4" t="n">
        <v>60399.73794640161</v>
      </c>
      <c r="KNL4" t="n">
        <v>42605.65291709107</v>
      </c>
      <c r="KNM4" t="n">
        <v>74447.26904537175</v>
      </c>
      <c r="KNN4" t="n">
        <v>59630.9449966874</v>
      </c>
      <c r="KNO4" t="n">
        <v>70985.71141722509</v>
      </c>
      <c r="KNP4" t="n">
        <v>50927.81729543582</v>
      </c>
      <c r="KNQ4" t="n">
        <v>8209.696636910872</v>
      </c>
      <c r="KNR4" t="n">
        <v>74319.50990791243</v>
      </c>
      <c r="KNS4" t="n">
        <v>146289.0739284164</v>
      </c>
      <c r="KNT4" t="n">
        <v>106691.131294138</v>
      </c>
      <c r="KNU4" t="n">
        <v>115309.1000670991</v>
      </c>
      <c r="KNV4" t="n">
        <v>126002.4692666</v>
      </c>
      <c r="KNW4" t="n">
        <v>189692.4513122739</v>
      </c>
      <c r="KNX4" t="n">
        <v>267635.6685653165</v>
      </c>
      <c r="KNY4" t="n">
        <v>203642.2119215117</v>
      </c>
      <c r="KNZ4" t="n">
        <v>159972.4239944123</v>
      </c>
      <c r="KOA4" t="n">
        <v>62922.94804969781</v>
      </c>
      <c r="KOB4" t="n">
        <v>41144.94289473539</v>
      </c>
      <c r="KOC4" t="n">
        <v>13738.54603366534</v>
      </c>
      <c r="KOD4" t="n">
        <v>9517.095631627672</v>
      </c>
      <c r="KOE4" t="n">
        <v>8219.900431385162</v>
      </c>
      <c r="KOF4" t="n">
        <v>16311.98975656892</v>
      </c>
      <c r="KOG4" t="n">
        <v>57224.17569263196</v>
      </c>
      <c r="KOH4" t="n">
        <v>96837.45581727145</v>
      </c>
      <c r="KOI4" t="n">
        <v>60307.91318637645</v>
      </c>
      <c r="KOJ4" t="n">
        <v>43102.73729739279</v>
      </c>
      <c r="KOK4" t="n">
        <v>75066.00699886298</v>
      </c>
      <c r="KOL4" t="n">
        <v>58468.55949765479</v>
      </c>
      <c r="KOM4" t="n">
        <v>69529.94394440818</v>
      </c>
      <c r="KON4" t="n">
        <v>52067.52229190256</v>
      </c>
      <c r="KOO4" t="n">
        <v>8157.003151226877</v>
      </c>
      <c r="KOP4" t="n">
        <v>74413.99719507195</v>
      </c>
      <c r="KOQ4" t="n">
        <v>143872.5256463267</v>
      </c>
      <c r="KOR4" t="n">
        <v>105030.0148835285</v>
      </c>
      <c r="KOS4" t="n">
        <v>116004.0618394773</v>
      </c>
      <c r="KOT4" t="n">
        <v>126238.0603484563</v>
      </c>
      <c r="KOU4" t="n">
        <v>193205.6534569736</v>
      </c>
      <c r="KOV4" t="n">
        <v>271987.0376754935</v>
      </c>
      <c r="KOW4" t="n">
        <v>200726.5345707702</v>
      </c>
      <c r="KOX4" t="n">
        <v>156933.7849204764</v>
      </c>
      <c r="KOY4" t="n">
        <v>64038.37491451302</v>
      </c>
      <c r="KOZ4" t="n">
        <v>42174.91853328249</v>
      </c>
      <c r="KPA4" t="n">
        <v>13890.96220115868</v>
      </c>
      <c r="KPB4" t="n">
        <v>9465.693101681894</v>
      </c>
      <c r="KPC4" t="n">
        <v>8186.535625050459</v>
      </c>
      <c r="KPD4" t="n">
        <v>15574.37068714092</v>
      </c>
      <c r="KPE4" t="n">
        <v>58495.49058146735</v>
      </c>
      <c r="KPF4" t="n">
        <v>95692.40263500664</v>
      </c>
      <c r="KPG4" t="n">
        <v>60339.55685703429</v>
      </c>
      <c r="KPH4" t="n">
        <v>42805.74773594506</v>
      </c>
      <c r="KPI4" t="n">
        <v>75863.54300277922</v>
      </c>
      <c r="KPJ4" t="n">
        <v>60101.10538068516</v>
      </c>
      <c r="KPK4" t="n">
        <v>71087.73438940577</v>
      </c>
      <c r="KPL4" t="n">
        <v>50523.96622601207</v>
      </c>
      <c r="KPM4" t="n">
        <v>8207.529765960637</v>
      </c>
      <c r="KPN4" t="n">
        <v>73977.89580594472</v>
      </c>
      <c r="KPO4" t="n">
        <v>143985.0293831157</v>
      </c>
      <c r="KPP4" t="n">
        <v>103326.8577896803</v>
      </c>
      <c r="KPQ4" t="n">
        <v>113655.0623800301</v>
      </c>
      <c r="KPR4" t="n">
        <v>123386.5745879428</v>
      </c>
      <c r="KPS4" t="n">
        <v>192343.8046387632</v>
      </c>
      <c r="KPT4" t="n">
        <v>289491.1740130171</v>
      </c>
      <c r="KPU4" t="n">
        <v>208039.3937707898</v>
      </c>
      <c r="KPV4" t="n">
        <v>160289.2169271379</v>
      </c>
      <c r="KPW4" t="n">
        <v>61678.72348538444</v>
      </c>
      <c r="KPX4" t="n">
        <v>42402.15515881967</v>
      </c>
      <c r="KPY4" t="n">
        <v>14254.087708338</v>
      </c>
      <c r="KPZ4" t="n">
        <v>9913.601820558715</v>
      </c>
      <c r="KQA4" t="n">
        <v>8340.528310045738</v>
      </c>
      <c r="KQB4" t="n">
        <v>16238.70404694653</v>
      </c>
      <c r="KQC4" t="n">
        <v>57764.11248787164</v>
      </c>
      <c r="KQD4" t="n">
        <v>96163.43483755589</v>
      </c>
      <c r="KQE4" t="n">
        <v>60584.61674463719</v>
      </c>
      <c r="KQF4" t="n">
        <v>41768.53790938604</v>
      </c>
      <c r="KQG4" t="n">
        <v>75599.35359984923</v>
      </c>
      <c r="KQH4" t="n">
        <v>58781.85853461636</v>
      </c>
      <c r="KQI4" t="n">
        <v>70393.96972059968</v>
      </c>
      <c r="KQJ4" t="n">
        <v>51035.65295249772</v>
      </c>
      <c r="KQK4" t="n">
        <v>8314.959636566451</v>
      </c>
      <c r="KQL4" t="n">
        <v>75128.20582881611</v>
      </c>
      <c r="KQM4" t="n">
        <v>145323.6409159279</v>
      </c>
      <c r="KQN4" t="n">
        <v>107862.2857651333</v>
      </c>
      <c r="KQO4" t="n">
        <v>114724.3048731206</v>
      </c>
      <c r="KQP4" t="n">
        <v>128958.5141667665</v>
      </c>
      <c r="KQQ4" t="n">
        <v>186925.9410356286</v>
      </c>
      <c r="KQR4" t="n">
        <v>279715.3581743145</v>
      </c>
      <c r="KQS4" t="n">
        <v>204295.8559465212</v>
      </c>
      <c r="KQT4" t="n">
        <v>162224.0903473272</v>
      </c>
      <c r="KQU4" t="n">
        <v>62260.94138469919</v>
      </c>
      <c r="KQV4" t="n">
        <v>41363.60719156996</v>
      </c>
      <c r="KQW4" t="n">
        <v>14108.21157745283</v>
      </c>
      <c r="KQX4" t="n">
        <v>9665.186720283948</v>
      </c>
      <c r="KQY4" t="n">
        <v>8205.853030204007</v>
      </c>
      <c r="KQZ4" t="n">
        <v>15852.14588438853</v>
      </c>
      <c r="KRA4" t="n">
        <v>57485.34064922277</v>
      </c>
      <c r="KRB4" t="n">
        <v>94478.38693171451</v>
      </c>
      <c r="KRC4" t="n">
        <v>59801.55750681784</v>
      </c>
      <c r="KRD4" t="n">
        <v>42764.11567961614</v>
      </c>
      <c r="KRE4" t="n">
        <v>75920.11532888391</v>
      </c>
      <c r="KRF4" t="n">
        <v>58520.61445357823</v>
      </c>
      <c r="KRG4" t="n">
        <v>70382.11502029878</v>
      </c>
      <c r="KRH4" t="n">
        <v>51934.56353235585</v>
      </c>
      <c r="KRI4" t="n">
        <v>7991.636327304671</v>
      </c>
      <c r="KRJ4" t="n">
        <v>75083.45780370722</v>
      </c>
      <c r="KRK4" t="n">
        <v>144464.5519835687</v>
      </c>
      <c r="KRL4" t="n">
        <v>108491.0829207451</v>
      </c>
      <c r="KRM4" t="n">
        <v>116532.3325808775</v>
      </c>
      <c r="KRN4" t="n">
        <v>128675.7147287877</v>
      </c>
      <c r="KRO4" t="n">
        <v>191819.5480159379</v>
      </c>
      <c r="KRP4" t="n">
        <v>274840.5473040484</v>
      </c>
      <c r="KRQ4" t="n">
        <v>205054.6256986786</v>
      </c>
      <c r="KRR4" t="n">
        <v>159553.153503297</v>
      </c>
      <c r="KRS4" t="n">
        <v>64775.40604815481</v>
      </c>
      <c r="KRT4" t="n">
        <v>42362.66096606001</v>
      </c>
      <c r="KRU4" t="n">
        <v>14341.20001740635</v>
      </c>
      <c r="KRV4" t="n">
        <v>9666.863623493737</v>
      </c>
      <c r="KRW4" t="n">
        <v>8139.783288953879</v>
      </c>
      <c r="KRX4" t="n">
        <v>15761.70523870075</v>
      </c>
      <c r="KRY4" t="n">
        <v>56774.62677999319</v>
      </c>
      <c r="KRZ4" t="n">
        <v>95326.89121361417</v>
      </c>
      <c r="KSA4" t="n">
        <v>60819.4531436043</v>
      </c>
      <c r="KSB4" t="n">
        <v>43152.24785470985</v>
      </c>
      <c r="KSC4" t="n">
        <v>74914.12059405565</v>
      </c>
      <c r="KSD4" t="n">
        <v>58244.6529402443</v>
      </c>
      <c r="KSE4" t="n">
        <v>72081.45960103071</v>
      </c>
      <c r="KSF4" t="n">
        <v>50969.69242944406</v>
      </c>
      <c r="KSG4" t="n">
        <v>8134.176455964816</v>
      </c>
      <c r="KSH4" t="n">
        <v>75009.14506884632</v>
      </c>
      <c r="KSI4" t="n">
        <v>143100.8263161292</v>
      </c>
      <c r="KSJ4" t="n">
        <v>105583.9143593159</v>
      </c>
      <c r="KSK4" t="n">
        <v>110971.9673424894</v>
      </c>
      <c r="KSL4" t="n">
        <v>124657.1193642933</v>
      </c>
      <c r="KSM4" t="n">
        <v>191289.4567276165</v>
      </c>
      <c r="KSN4" t="n">
        <v>276754.8033609143</v>
      </c>
      <c r="KSO4" t="n">
        <v>204948.9069615424</v>
      </c>
      <c r="KSP4" t="n">
        <v>165531.2100051214</v>
      </c>
      <c r="KSQ4" t="n">
        <v>64810.02608799469</v>
      </c>
      <c r="KSR4" t="n">
        <v>41531.58690506583</v>
      </c>
      <c r="KSS4" t="n">
        <v>13562.19273134611</v>
      </c>
      <c r="KST4" t="n">
        <v>9502.915409427533</v>
      </c>
      <c r="KSU4" t="n">
        <v>8271.447846824041</v>
      </c>
      <c r="KSV4" t="n">
        <v>16056.61392159613</v>
      </c>
      <c r="KSW4" t="n">
        <v>56355.43501770006</v>
      </c>
      <c r="KSX4" t="n">
        <v>95689.95222218771</v>
      </c>
      <c r="KSY4" t="n">
        <v>60762.59062416154</v>
      </c>
      <c r="KSZ4" t="n">
        <v>44036.15846108765</v>
      </c>
      <c r="KTA4" t="n">
        <v>74553.31972812924</v>
      </c>
      <c r="KTB4" t="n">
        <v>57727.2165481891</v>
      </c>
      <c r="KTC4" t="n">
        <v>71457.80823992108</v>
      </c>
      <c r="KTD4" t="n">
        <v>52658.31809055503</v>
      </c>
      <c r="KTE4" t="n">
        <v>8279.895995320958</v>
      </c>
      <c r="KTF4" t="n">
        <v>73822.67174809985</v>
      </c>
      <c r="KTG4" t="n">
        <v>145124.4749838309</v>
      </c>
      <c r="KTH4" t="n">
        <v>103117.2464304038</v>
      </c>
      <c r="KTI4" t="n">
        <v>112859.5529785991</v>
      </c>
      <c r="KTJ4" t="n">
        <v>126332.8586790202</v>
      </c>
      <c r="KTK4" t="n">
        <v>188836.3875941695</v>
      </c>
      <c r="KTL4" t="n">
        <v>280445.8902294295</v>
      </c>
      <c r="KTM4" t="n">
        <v>204767.7309432384</v>
      </c>
      <c r="KTN4" t="n">
        <v>159440.0187670623</v>
      </c>
      <c r="KTO4" t="n">
        <v>62388.64911400089</v>
      </c>
      <c r="KTP4" t="n">
        <v>39984.99191847495</v>
      </c>
      <c r="KTQ4" t="n">
        <v>13703.07853494368</v>
      </c>
      <c r="KTR4" t="n">
        <v>10089.8600436639</v>
      </c>
      <c r="KTS4" t="n">
        <v>8188.760404503822</v>
      </c>
      <c r="KTT4" t="n">
        <v>16381.51483322058</v>
      </c>
      <c r="KTU4" t="n">
        <v>58324.73476721928</v>
      </c>
      <c r="KTV4" t="n">
        <v>95712.61042766423</v>
      </c>
      <c r="KTW4" t="n">
        <v>61290.19932515949</v>
      </c>
      <c r="KTX4" t="n">
        <v>43622.14998032514</v>
      </c>
      <c r="KTY4" t="n">
        <v>73445.74819631848</v>
      </c>
      <c r="KTZ4" t="n">
        <v>59345.22672992587</v>
      </c>
      <c r="KUA4" t="n">
        <v>72610.47368039061</v>
      </c>
      <c r="KUB4" t="n">
        <v>51176.24935402247</v>
      </c>
      <c r="KUC4" t="n">
        <v>8122.475682320388</v>
      </c>
      <c r="KUD4" t="n">
        <v>75360.90269039659</v>
      </c>
      <c r="KUE4" t="n">
        <v>143297.7992972579</v>
      </c>
      <c r="KUF4" t="n">
        <v>103835.3422624704</v>
      </c>
      <c r="KUG4" t="n">
        <v>112169.2825708903</v>
      </c>
      <c r="KUH4" t="n">
        <v>127820.4874936329</v>
      </c>
      <c r="KUI4" t="n">
        <v>189809.5367085183</v>
      </c>
      <c r="KUJ4" t="n">
        <v>279603.0910808757</v>
      </c>
      <c r="KUK4" t="n">
        <v>203806.8423403456</v>
      </c>
      <c r="KUL4" t="n">
        <v>164034.7359578786</v>
      </c>
      <c r="KUM4" t="n">
        <v>63555.20781360604</v>
      </c>
      <c r="KUN4" t="n">
        <v>41345.69545780873</v>
      </c>
      <c r="KUO4" t="n">
        <v>13612.41650744926</v>
      </c>
      <c r="KUP4" t="n">
        <v>9488.197583074296</v>
      </c>
      <c r="KUQ4" t="n">
        <v>8142.289674489326</v>
      </c>
      <c r="KUR4" t="n">
        <v>15767.99373183434</v>
      </c>
      <c r="KUS4" t="n">
        <v>57256.71719670681</v>
      </c>
      <c r="KUT4" t="n">
        <v>97232.48218603386</v>
      </c>
      <c r="KUU4" t="n">
        <v>61268.44915375291</v>
      </c>
      <c r="KUV4" t="n">
        <v>43711.29931283848</v>
      </c>
      <c r="KUW4" t="n">
        <v>75170.58735253815</v>
      </c>
      <c r="KUX4" t="n">
        <v>57772.51805903106</v>
      </c>
      <c r="KUY4" t="n">
        <v>69741.59385118287</v>
      </c>
      <c r="KUZ4" t="n">
        <v>50542.54859294851</v>
      </c>
      <c r="KVA4" t="n">
        <v>7932.394604908412</v>
      </c>
      <c r="KVB4" t="n">
        <v>74664.44613125076</v>
      </c>
      <c r="KVC4" t="n">
        <v>144047.1046795889</v>
      </c>
      <c r="KVD4" t="n">
        <v>103671.8550629575</v>
      </c>
      <c r="KVE4" t="n">
        <v>110460.2775103317</v>
      </c>
      <c r="KVF4" t="n">
        <v>127369.9762850892</v>
      </c>
      <c r="KVG4" t="n">
        <v>190382.8002177496</v>
      </c>
      <c r="KVH4" t="n">
        <v>275294.079047017</v>
      </c>
      <c r="KVI4" t="n">
        <v>204949.3584811903</v>
      </c>
      <c r="KVJ4" t="n">
        <v>162534.812461509</v>
      </c>
      <c r="KVK4" t="n">
        <v>64641.04213068048</v>
      </c>
      <c r="KVL4" t="n">
        <v>41138.75458361099</v>
      </c>
      <c r="KVM4" t="n">
        <v>13850.5163859439</v>
      </c>
      <c r="KVN4" t="n">
        <v>9515.032888995947</v>
      </c>
      <c r="KVO4" t="n">
        <v>8547.566280856552</v>
      </c>
      <c r="KVP4" t="n">
        <v>16096.26310557674</v>
      </c>
      <c r="KVQ4" t="n">
        <v>57318.78241716239</v>
      </c>
      <c r="KVR4" t="n">
        <v>97855.17065471213</v>
      </c>
      <c r="KVS4" t="n">
        <v>59387.46751921238</v>
      </c>
      <c r="KVT4" t="n">
        <v>43260.24851473104</v>
      </c>
      <c r="KVU4" t="n">
        <v>74204.88545167106</v>
      </c>
      <c r="KVV4" t="n">
        <v>58663.37989316826</v>
      </c>
      <c r="KVW4" t="n">
        <v>73242.43621717542</v>
      </c>
      <c r="KVX4" t="n">
        <v>50938.81070369873</v>
      </c>
      <c r="KVY4" t="n">
        <v>8370.644211078394</v>
      </c>
      <c r="KVZ4" t="n">
        <v>74800.38299281907</v>
      </c>
      <c r="KWA4" t="n">
        <v>141549.7363658481</v>
      </c>
      <c r="KWB4" t="n">
        <v>105328.099025679</v>
      </c>
      <c r="KWC4" t="n">
        <v>111457.6801003559</v>
      </c>
      <c r="KWD4" t="n">
        <v>125537.9660379717</v>
      </c>
      <c r="KWE4" t="n">
        <v>191438.9690516016</v>
      </c>
      <c r="KWF4" t="n">
        <v>279359.0534451327</v>
      </c>
      <c r="KWG4" t="n">
        <v>203657.1753177015</v>
      </c>
      <c r="KWH4" t="n">
        <v>160340.0749224505</v>
      </c>
      <c r="KWI4" t="n">
        <v>64250.70721571024</v>
      </c>
      <c r="KWJ4" t="n">
        <v>41556.15750281744</v>
      </c>
      <c r="KWK4" t="n">
        <v>13911.77132587145</v>
      </c>
      <c r="KWL4" t="n">
        <v>9608.300133511677</v>
      </c>
      <c r="KWM4" t="n">
        <v>8021.366737236298</v>
      </c>
      <c r="KWN4" t="n">
        <v>15662.58150780635</v>
      </c>
      <c r="KWO4" t="n">
        <v>57189.63981617682</v>
      </c>
      <c r="KWP4" t="n">
        <v>94326.81002659364</v>
      </c>
      <c r="KWQ4" t="n">
        <v>59515.77801373753</v>
      </c>
      <c r="KWR4" t="n">
        <v>43353.8062880709</v>
      </c>
      <c r="KWS4" t="n">
        <v>75166.80332741047</v>
      </c>
      <c r="KWT4" t="n">
        <v>58671.49984100645</v>
      </c>
      <c r="KWU4" t="n">
        <v>69620.21340459355</v>
      </c>
      <c r="KWV4" t="n">
        <v>50633.66242584339</v>
      </c>
      <c r="KWW4" t="n">
        <v>8297.188782529531</v>
      </c>
      <c r="KWX4" t="n">
        <v>74796.13316086335</v>
      </c>
      <c r="KWY4" t="n">
        <v>147116.8990221343</v>
      </c>
      <c r="KWZ4" t="n">
        <v>102608.7662682495</v>
      </c>
      <c r="KXA4" t="n">
        <v>114133.3653010069</v>
      </c>
      <c r="KXB4" t="n">
        <v>123086.5138626811</v>
      </c>
      <c r="KXC4" t="n">
        <v>189706.1194551278</v>
      </c>
      <c r="KXD4" t="n">
        <v>277877.4316727963</v>
      </c>
      <c r="KXE4" t="n">
        <v>204746.237528294</v>
      </c>
      <c r="KXF4" t="n">
        <v>158663.2063115973</v>
      </c>
      <c r="KXG4" t="n">
        <v>64647.21158219981</v>
      </c>
      <c r="KXH4" t="n">
        <v>41630.64113830755</v>
      </c>
      <c r="KXI4" t="n">
        <v>13367.49623231395</v>
      </c>
      <c r="KXJ4" t="n">
        <v>9841.780312500945</v>
      </c>
      <c r="KXK4" t="n">
        <v>8497.925842240638</v>
      </c>
      <c r="KXL4" t="n">
        <v>16091.84230246858</v>
      </c>
      <c r="KXM4" t="n">
        <v>57390.07418423457</v>
      </c>
      <c r="KXN4" t="n">
        <v>96573.0074489932</v>
      </c>
      <c r="KXO4" t="n">
        <v>62712.24755743195</v>
      </c>
      <c r="KXP4" t="n">
        <v>42632.64195014658</v>
      </c>
      <c r="KXQ4" t="n">
        <v>75119.96761348842</v>
      </c>
      <c r="KXR4" t="n">
        <v>58598.73573774479</v>
      </c>
      <c r="KXS4" t="n">
        <v>70322.25418619229</v>
      </c>
      <c r="KXT4" t="n">
        <v>51507.24021405603</v>
      </c>
      <c r="KXU4" t="n">
        <v>8100.378289924867</v>
      </c>
      <c r="KXV4" t="n">
        <v>75857.11134171904</v>
      </c>
      <c r="KXW4" t="n">
        <v>141330.3684631819</v>
      </c>
      <c r="KXX4" t="n">
        <v>103650.3158074004</v>
      </c>
      <c r="KXY4" t="n">
        <v>115241.9066061832</v>
      </c>
      <c r="KXZ4" t="n">
        <v>127710.2998125375</v>
      </c>
      <c r="KYA4" t="n">
        <v>187818.099913684</v>
      </c>
      <c r="KYB4" t="n">
        <v>278019.0145432601</v>
      </c>
      <c r="KYC4" t="n">
        <v>200530.4255801228</v>
      </c>
      <c r="KYD4" t="n">
        <v>159215.8308875601</v>
      </c>
      <c r="KYE4" t="n">
        <v>64413.8150657476</v>
      </c>
      <c r="KYF4" t="n">
        <v>41853.85542668126</v>
      </c>
      <c r="KYG4" t="n">
        <v>13885.99308478437</v>
      </c>
      <c r="KYH4" t="n">
        <v>9724.600947993866</v>
      </c>
      <c r="KYI4" t="n">
        <v>8246.628036969631</v>
      </c>
      <c r="KYJ4" t="n">
        <v>15853.54610995048</v>
      </c>
      <c r="KYK4" t="n">
        <v>57524.85488640616</v>
      </c>
      <c r="KYL4" t="n">
        <v>96007.87967132236</v>
      </c>
      <c r="KYM4" t="n">
        <v>60713.46396899627</v>
      </c>
      <c r="KYN4" t="n">
        <v>42875.86950572334</v>
      </c>
      <c r="KYO4" t="n">
        <v>73510.20138984338</v>
      </c>
      <c r="KYP4" t="n">
        <v>59567.40660423357</v>
      </c>
      <c r="KYQ4" t="n">
        <v>72290.62658995291</v>
      </c>
      <c r="KYR4" t="n">
        <v>52300.93839984605</v>
      </c>
      <c r="KYS4" t="n">
        <v>7951.833345572903</v>
      </c>
      <c r="KYT4" t="n">
        <v>75359.02824197851</v>
      </c>
      <c r="KYU4" t="n">
        <v>149302.5412213915</v>
      </c>
      <c r="KYV4" t="n">
        <v>103067.933343087</v>
      </c>
      <c r="KYW4" t="n">
        <v>112469.4233002188</v>
      </c>
      <c r="KYX4" t="n">
        <v>124208.0433216899</v>
      </c>
      <c r="KYY4" t="n">
        <v>184399.2169362289</v>
      </c>
      <c r="KYZ4" t="n">
        <v>279709.3002595591</v>
      </c>
      <c r="KZA4" t="n">
        <v>204710.3351823779</v>
      </c>
      <c r="KZB4" t="n">
        <v>161757.6464332091</v>
      </c>
      <c r="KZC4" t="n">
        <v>63737.36135280205</v>
      </c>
      <c r="KZD4" t="n">
        <v>40839.4783412418</v>
      </c>
      <c r="KZE4" t="n">
        <v>14105.64009872032</v>
      </c>
      <c r="KZF4" t="n">
        <v>9641.283490857286</v>
      </c>
      <c r="KZG4" t="n">
        <v>8326.240635038928</v>
      </c>
      <c r="KZH4" t="n">
        <v>15549.29779609964</v>
      </c>
      <c r="KZI4" t="n">
        <v>54795.15466746068</v>
      </c>
      <c r="KZJ4" t="n">
        <v>93147.73262153752</v>
      </c>
      <c r="KZK4" t="n">
        <v>60647.89764169694</v>
      </c>
      <c r="KZL4" t="n">
        <v>43575.89064988532</v>
      </c>
      <c r="KZM4" t="n">
        <v>75173.87493003767</v>
      </c>
      <c r="KZN4" t="n">
        <v>58881.44806768285</v>
      </c>
      <c r="KZO4" t="n">
        <v>69953.32057144181</v>
      </c>
      <c r="KZP4" t="n">
        <v>51782.56151988552</v>
      </c>
      <c r="KZQ4" t="n">
        <v>8235.260935617893</v>
      </c>
      <c r="KZR4" t="n">
        <v>76941.12145173083</v>
      </c>
      <c r="KZS4" t="n">
        <v>140605.3057158661</v>
      </c>
      <c r="KZT4" t="n">
        <v>103736.2285325552</v>
      </c>
      <c r="KZU4" t="n">
        <v>116470.8986765116</v>
      </c>
      <c r="KZV4" t="n">
        <v>129188.0445264931</v>
      </c>
      <c r="KZW4" t="n">
        <v>190213.0705680189</v>
      </c>
      <c r="KZX4" t="n">
        <v>273022.8943226251</v>
      </c>
      <c r="KZY4" t="n">
        <v>200155.3240151609</v>
      </c>
      <c r="KZZ4" t="n">
        <v>161627.4047131544</v>
      </c>
      <c r="LAA4" t="n">
        <v>63533.51395741384</v>
      </c>
      <c r="LAB4" t="n">
        <v>42407.73291312499</v>
      </c>
      <c r="LAC4" t="n">
        <v>13491.45892200665</v>
      </c>
      <c r="LAD4" t="n">
        <v>9725.015023104739</v>
      </c>
      <c r="LAE4" t="n">
        <v>8205.100223055477</v>
      </c>
      <c r="LAF4" t="n">
        <v>16057.20402252759</v>
      </c>
      <c r="LAG4" t="n">
        <v>58091.493407997</v>
      </c>
      <c r="LAH4" t="n">
        <v>95263.46119661545</v>
      </c>
      <c r="LAI4" t="n">
        <v>60380.27019285804</v>
      </c>
      <c r="LAJ4" t="n">
        <v>42810.4715984623</v>
      </c>
      <c r="LAK4" t="n">
        <v>76124.09257982561</v>
      </c>
      <c r="LAL4" t="n">
        <v>58953.30179878635</v>
      </c>
      <c r="LAM4" t="n">
        <v>72474.51896076305</v>
      </c>
      <c r="LAN4" t="n">
        <v>51051.40292065732</v>
      </c>
      <c r="LAO4" t="n">
        <v>8238.950514610962</v>
      </c>
      <c r="LAP4" t="n">
        <v>74398.4907320932</v>
      </c>
      <c r="LAQ4" t="n">
        <v>144296.5119275238</v>
      </c>
      <c r="LAR4" t="n">
        <v>107382.8559543146</v>
      </c>
      <c r="LAS4" t="n">
        <v>114016.7645444768</v>
      </c>
      <c r="LAT4" t="n">
        <v>128084.2127036505</v>
      </c>
      <c r="LAU4" t="n">
        <v>191662.911290422</v>
      </c>
      <c r="LAV4" t="n">
        <v>277657.2198367497</v>
      </c>
      <c r="LAW4" t="n">
        <v>200519.0888412789</v>
      </c>
      <c r="LAX4" t="n">
        <v>160660.621236843</v>
      </c>
      <c r="LAY4" t="n">
        <v>62592.80388291167</v>
      </c>
      <c r="LAZ4" t="n">
        <v>41720.44009287687</v>
      </c>
      <c r="LBA4" t="n">
        <v>13780.65545597208</v>
      </c>
      <c r="LBB4" t="n">
        <v>9502.532070665038</v>
      </c>
      <c r="LBC4" t="n">
        <v>8113.145703068943</v>
      </c>
      <c r="LBD4" t="n">
        <v>16044.52859585854</v>
      </c>
      <c r="LBE4" t="n">
        <v>57909.13739011015</v>
      </c>
      <c r="LBF4" t="n">
        <v>93068.11645636799</v>
      </c>
      <c r="LBG4" t="n">
        <v>61803.04997934356</v>
      </c>
      <c r="LBH4" t="n">
        <v>43271.87614079528</v>
      </c>
      <c r="LBI4" t="n">
        <v>75803.10435223403</v>
      </c>
      <c r="LBJ4" t="n">
        <v>57167.36720912809</v>
      </c>
      <c r="LBK4" t="n">
        <v>69826.3979562489</v>
      </c>
      <c r="LBL4" t="n">
        <v>50332.83691049613</v>
      </c>
      <c r="LBM4" t="n">
        <v>8341.545905854266</v>
      </c>
      <c r="LBN4" t="n">
        <v>72700.15789853466</v>
      </c>
      <c r="LBO4" t="n">
        <v>142648.6289447633</v>
      </c>
      <c r="LBP4" t="n">
        <v>104825.9524225019</v>
      </c>
      <c r="LBQ4" t="n">
        <v>111993.80704741</v>
      </c>
      <c r="LBR4" t="n">
        <v>128204.2098403027</v>
      </c>
      <c r="LBS4" t="n">
        <v>187969.3675068938</v>
      </c>
      <c r="LBT4" t="n">
        <v>269256.9392821634</v>
      </c>
      <c r="LBU4" t="n">
        <v>201625.9432203119</v>
      </c>
      <c r="LBV4" t="n">
        <v>162587.7897365989</v>
      </c>
      <c r="LBW4" t="n">
        <v>63362.7716884668</v>
      </c>
      <c r="LBX4" t="n">
        <v>42264.17619844951</v>
      </c>
      <c r="LBY4" t="n">
        <v>13692.775565104</v>
      </c>
      <c r="LBZ4" t="n">
        <v>9710.125914749075</v>
      </c>
      <c r="LCA4" t="n">
        <v>8072.200913953186</v>
      </c>
      <c r="LCB4" t="n">
        <v>15925.02186225187</v>
      </c>
      <c r="LCC4" t="n">
        <v>57782.32601294486</v>
      </c>
      <c r="LCD4" t="n">
        <v>93248.50462519216</v>
      </c>
      <c r="LCE4" t="n">
        <v>61515.82316772463</v>
      </c>
      <c r="LCF4" t="n">
        <v>42849.62875888907</v>
      </c>
      <c r="LCG4" t="n">
        <v>75001.33117715635</v>
      </c>
      <c r="LCH4" t="n">
        <v>58261.60806836385</v>
      </c>
      <c r="LCI4" t="n">
        <v>71421.707912698</v>
      </c>
      <c r="LCJ4" t="n">
        <v>52363.74108297717</v>
      </c>
      <c r="LCK4" t="n">
        <v>8044.670076775431</v>
      </c>
      <c r="LCL4" t="n">
        <v>74060.44933204461</v>
      </c>
      <c r="LCM4" t="n">
        <v>143689.0997088311</v>
      </c>
      <c r="LCN4" t="n">
        <v>100539.8967421268</v>
      </c>
      <c r="LCO4" t="n">
        <v>116345.7100570674</v>
      </c>
      <c r="LCP4" t="n">
        <v>128060.1069676829</v>
      </c>
      <c r="LCQ4" t="n">
        <v>186337.0361932106</v>
      </c>
      <c r="LCR4" t="n">
        <v>273380.5434598384</v>
      </c>
      <c r="LCS4" t="n">
        <v>202556.3431169606</v>
      </c>
      <c r="LCT4" t="n">
        <v>160640.3789073493</v>
      </c>
      <c r="LCU4" t="n">
        <v>63123.05540270365</v>
      </c>
      <c r="LCV4" t="n">
        <v>40351.84637644776</v>
      </c>
      <c r="LCW4" t="n">
        <v>13790.64323811907</v>
      </c>
      <c r="LCX4" t="n">
        <v>9492.262812008776</v>
      </c>
      <c r="LCY4" t="n">
        <v>8295.15586409862</v>
      </c>
      <c r="LCZ4" t="n">
        <v>16262.18474309806</v>
      </c>
      <c r="LDA4" t="n">
        <v>58821.69920038987</v>
      </c>
      <c r="LDB4" t="n">
        <v>94256.66142866286</v>
      </c>
      <c r="LDC4" t="n">
        <v>61211.3242041276</v>
      </c>
      <c r="LDD4" t="n">
        <v>42738.61779204103</v>
      </c>
      <c r="LDE4" t="n">
        <v>75984.04117414406</v>
      </c>
      <c r="LDF4" t="n">
        <v>59146.63693596503</v>
      </c>
      <c r="LDG4" t="n">
        <v>71813.09690491483</v>
      </c>
      <c r="LDH4" t="n">
        <v>51669.89299081168</v>
      </c>
      <c r="LDI4" t="n">
        <v>8122.131536800362</v>
      </c>
      <c r="LDJ4" t="n">
        <v>73978.33819792014</v>
      </c>
      <c r="LDK4" t="n">
        <v>141571.6582985903</v>
      </c>
      <c r="LDL4" t="n">
        <v>106249.0873490206</v>
      </c>
      <c r="LDM4" t="n">
        <v>115293.2337991513</v>
      </c>
      <c r="LDN4" t="n">
        <v>127620.3535391663</v>
      </c>
      <c r="LDO4" t="n">
        <v>187328.262341639</v>
      </c>
      <c r="LDP4" t="n">
        <v>280916.9195090728</v>
      </c>
      <c r="LDQ4" t="n">
        <v>205313.4215712087</v>
      </c>
      <c r="LDR4" t="n">
        <v>166556.6601444882</v>
      </c>
      <c r="LDS4" t="n">
        <v>64432.20123934342</v>
      </c>
      <c r="LDT4" t="n">
        <v>41922.43038981327</v>
      </c>
      <c r="LDU4" t="n">
        <v>14163.75098841569</v>
      </c>
      <c r="LDV4" t="n">
        <v>9735.178312017519</v>
      </c>
      <c r="LDW4" t="n">
        <v>8220.890851909808</v>
      </c>
      <c r="LDX4" t="n">
        <v>15962.94721189177</v>
      </c>
      <c r="LDY4" t="n">
        <v>56585.70004632759</v>
      </c>
      <c r="LDZ4" t="n">
        <v>95242.08398744559</v>
      </c>
      <c r="LEA4" t="n">
        <v>61135.00189571992</v>
      </c>
      <c r="LEB4" t="n">
        <v>43152.02543717662</v>
      </c>
      <c r="LEC4" t="n">
        <v>74365.46921737537</v>
      </c>
      <c r="LED4" t="n">
        <v>58264.67239001602</v>
      </c>
      <c r="LEE4" t="n">
        <v>70389.41398565397</v>
      </c>
      <c r="LEF4" t="n">
        <v>51084.66244696193</v>
      </c>
      <c r="LEG4" t="n">
        <v>8275.627431771312</v>
      </c>
      <c r="LEH4" t="n">
        <v>75890.13793780659</v>
      </c>
      <c r="LEI4" t="n">
        <v>142884.4729474186</v>
      </c>
      <c r="LEJ4" t="n">
        <v>105187.7609776781</v>
      </c>
      <c r="LEK4" t="n">
        <v>113174.2125253884</v>
      </c>
      <c r="LEL4" t="n">
        <v>124561.5255094885</v>
      </c>
      <c r="LEM4" t="n">
        <v>181782.4350553166</v>
      </c>
      <c r="LEN4" t="n">
        <v>279603.8577630567</v>
      </c>
      <c r="LEO4" t="n">
        <v>204159.7348483893</v>
      </c>
      <c r="LEP4" t="n">
        <v>160661.1514511068</v>
      </c>
      <c r="LEQ4" t="n">
        <v>63606.03519858007</v>
      </c>
      <c r="LER4" t="n">
        <v>41833.31460220357</v>
      </c>
      <c r="LES4" t="n">
        <v>13559.06074323458</v>
      </c>
      <c r="LET4" t="n">
        <v>9608.387857708374</v>
      </c>
      <c r="LEU4" t="n">
        <v>8011.610857133386</v>
      </c>
      <c r="LEV4" t="n">
        <v>15692.27956669173</v>
      </c>
      <c r="LEW4" t="n">
        <v>55564.79814878508</v>
      </c>
      <c r="LEX4" t="n">
        <v>92163.86633042373</v>
      </c>
      <c r="LEY4" t="n">
        <v>60062.52683586764</v>
      </c>
      <c r="LEZ4" t="n">
        <v>42711.64091697379</v>
      </c>
      <c r="LFA4" t="n">
        <v>74869.11287539838</v>
      </c>
      <c r="LFB4" t="n">
        <v>59970.10837761403</v>
      </c>
      <c r="LFC4" t="n">
        <v>71021.34518503543</v>
      </c>
      <c r="LFD4" t="n">
        <v>51747.51828485698</v>
      </c>
      <c r="LFE4" t="n">
        <v>8299.196877426417</v>
      </c>
      <c r="LFF4" t="n">
        <v>73884.34130356013</v>
      </c>
      <c r="LFG4" t="n">
        <v>145110.5526247292</v>
      </c>
      <c r="LFH4" t="n">
        <v>100946.8736208141</v>
      </c>
      <c r="LFI4" t="n">
        <v>115732.7616773091</v>
      </c>
      <c r="LFJ4" t="n">
        <v>127822.5065291667</v>
      </c>
      <c r="LFK4" t="n">
        <v>192986.2634396295</v>
      </c>
      <c r="LFL4" t="n">
        <v>279554.086634193</v>
      </c>
      <c r="LFM4" t="n">
        <v>207309.3185921314</v>
      </c>
      <c r="LFN4" t="n">
        <v>158206.9175693677</v>
      </c>
      <c r="LFO4" t="n">
        <v>64465.22835232972</v>
      </c>
      <c r="LFP4" t="n">
        <v>40724.72469991937</v>
      </c>
      <c r="LFQ4" t="n">
        <v>13474.30469477181</v>
      </c>
      <c r="LFR4" t="n">
        <v>9706.595438750008</v>
      </c>
      <c r="LFS4" t="n">
        <v>8305.813479493021</v>
      </c>
      <c r="LFT4" t="n">
        <v>15844.13211622228</v>
      </c>
      <c r="LFU4" t="n">
        <v>57190.07637719763</v>
      </c>
      <c r="LFV4" t="n">
        <v>98909.75988741922</v>
      </c>
      <c r="LFW4" t="n">
        <v>60735.74674553778</v>
      </c>
      <c r="LFX4" t="n">
        <v>43448.59227737136</v>
      </c>
      <c r="LFY4" t="n">
        <v>75623.31136469946</v>
      </c>
      <c r="LFZ4" t="n">
        <v>58617.14118300375</v>
      </c>
      <c r="LGA4" t="n">
        <v>72492.01400140599</v>
      </c>
      <c r="LGB4" t="n">
        <v>51428.90047787417</v>
      </c>
      <c r="LGC4" t="n">
        <v>8112.722432871723</v>
      </c>
      <c r="LGD4" t="n">
        <v>74959.81442472344</v>
      </c>
      <c r="LGE4" t="n">
        <v>142347.7704699461</v>
      </c>
      <c r="LGF4" t="n">
        <v>105088.4601834388</v>
      </c>
      <c r="LGG4" t="n">
        <v>113377.5015487885</v>
      </c>
      <c r="LGH4" t="n">
        <v>125972.8300807203</v>
      </c>
      <c r="LGI4" t="n">
        <v>185055.8994985112</v>
      </c>
      <c r="LGJ4" t="n">
        <v>275788.1262224322</v>
      </c>
      <c r="LGK4" t="n">
        <v>198625.7576892877</v>
      </c>
      <c r="LGL4" t="n">
        <v>161578.5144786974</v>
      </c>
      <c r="LGM4" t="n">
        <v>63259.13363640568</v>
      </c>
      <c r="LGN4" t="n">
        <v>41442.46707811859</v>
      </c>
      <c r="LGO4" t="n">
        <v>13726.58125831387</v>
      </c>
      <c r="LGP4" t="n">
        <v>9991.29708731439</v>
      </c>
      <c r="LGQ4" t="n">
        <v>8267.198123371067</v>
      </c>
      <c r="LGR4" t="n">
        <v>15808.00540235481</v>
      </c>
      <c r="LGS4" t="n">
        <v>57147.80684515001</v>
      </c>
      <c r="LGT4" t="n">
        <v>94665.0303989345</v>
      </c>
      <c r="LGU4" t="n">
        <v>62161.25999965283</v>
      </c>
      <c r="LGV4" t="n">
        <v>42540.36113463194</v>
      </c>
      <c r="LGW4" t="n">
        <v>74439.36385396335</v>
      </c>
      <c r="LGX4" t="n">
        <v>57920.46131035495</v>
      </c>
      <c r="LGY4" t="n">
        <v>69522.52745328369</v>
      </c>
      <c r="LGZ4" t="n">
        <v>51908.58688633831</v>
      </c>
      <c r="LHA4" t="n">
        <v>8191.150141361881</v>
      </c>
      <c r="LHB4" t="n">
        <v>74241.45895621581</v>
      </c>
      <c r="LHC4" t="n">
        <v>144116.7587940336</v>
      </c>
      <c r="LHD4" t="n">
        <v>104530.9113337536</v>
      </c>
      <c r="LHE4" t="n">
        <v>112915.0190103379</v>
      </c>
      <c r="LHF4" t="n">
        <v>127460.4378345804</v>
      </c>
      <c r="LHG4" t="n">
        <v>187256.8807939067</v>
      </c>
      <c r="LHH4" t="n">
        <v>279748.0016079049</v>
      </c>
      <c r="LHI4" t="n">
        <v>203951.7812751675</v>
      </c>
      <c r="LHJ4" t="n">
        <v>164377.3145184739</v>
      </c>
      <c r="LHK4" t="n">
        <v>65825.71236212953</v>
      </c>
      <c r="LHL4" t="n">
        <v>42643.82349257333</v>
      </c>
      <c r="LHM4" t="n">
        <v>13700.55765571401</v>
      </c>
      <c r="LHN4" t="n">
        <v>9857.402398608045</v>
      </c>
      <c r="LHO4" t="n">
        <v>8337.547038995459</v>
      </c>
      <c r="LHP4" t="n">
        <v>15352.80971748401</v>
      </c>
      <c r="LHQ4" t="n">
        <v>58391.57103879922</v>
      </c>
      <c r="LHR4" t="n">
        <v>98398.37824848857</v>
      </c>
      <c r="LHS4" t="n">
        <v>60051.89410865631</v>
      </c>
      <c r="LHT4" t="n">
        <v>42549.14461308153</v>
      </c>
      <c r="LHU4" t="n">
        <v>75026.86821018776</v>
      </c>
      <c r="LHV4" t="n">
        <v>58534.7489720083</v>
      </c>
      <c r="LHW4" t="n">
        <v>70864.34815797102</v>
      </c>
      <c r="LHX4" t="n">
        <v>51778.11829832802</v>
      </c>
      <c r="LHY4" t="n">
        <v>8082.565525065315</v>
      </c>
      <c r="LHZ4" t="n">
        <v>72528.7940928934</v>
      </c>
      <c r="LIA4" t="n">
        <v>144693.1748771612</v>
      </c>
      <c r="LIB4" t="n">
        <v>103912.7527782554</v>
      </c>
      <c r="LIC4" t="n">
        <v>112387.1047941936</v>
      </c>
      <c r="LID4" t="n">
        <v>124547.5522441041</v>
      </c>
      <c r="LIE4" t="n">
        <v>185893.7398457238</v>
      </c>
      <c r="LIF4" t="n">
        <v>279287.5213899565</v>
      </c>
      <c r="LIG4" t="n">
        <v>200963.913577026</v>
      </c>
      <c r="LIH4" t="n">
        <v>160296.9424245845</v>
      </c>
      <c r="LII4" t="n">
        <v>62740.07613712026</v>
      </c>
      <c r="LIJ4" t="n">
        <v>41263.84454818499</v>
      </c>
      <c r="LIK4" t="n">
        <v>13835.76227886186</v>
      </c>
      <c r="LIL4" t="n">
        <v>9445.935983099049</v>
      </c>
      <c r="LIM4" t="n">
        <v>8386.880403980822</v>
      </c>
      <c r="LIN4" t="n">
        <v>15742.36803596052</v>
      </c>
      <c r="LIO4" t="n">
        <v>57858.77488574947</v>
      </c>
      <c r="LIP4" t="n">
        <v>95394.50873906031</v>
      </c>
      <c r="LIQ4" t="n">
        <v>60551.42851840015</v>
      </c>
      <c r="LIR4" t="n">
        <v>42499.6745883743</v>
      </c>
      <c r="LIS4" t="n">
        <v>74198.2072628157</v>
      </c>
      <c r="LIT4" t="n">
        <v>56584.19999224062</v>
      </c>
      <c r="LIU4" t="n">
        <v>71016.71502794427</v>
      </c>
      <c r="LIV4" t="n">
        <v>52008.49454685477</v>
      </c>
      <c r="LIW4" t="n">
        <v>8212.548453669991</v>
      </c>
      <c r="LIX4" t="n">
        <v>74384.42605000031</v>
      </c>
      <c r="LIY4" t="n">
        <v>143837.3480502552</v>
      </c>
      <c r="LIZ4" t="n">
        <v>106387.5496590792</v>
      </c>
      <c r="LJA4" t="n">
        <v>113861.1015692502</v>
      </c>
      <c r="LJB4" t="n">
        <v>126742.4462530794</v>
      </c>
      <c r="LJC4" t="n">
        <v>193176.6108305818</v>
      </c>
      <c r="LJD4" t="n">
        <v>271205.4493697468</v>
      </c>
      <c r="LJE4" t="n">
        <v>202063.5900771771</v>
      </c>
      <c r="LJF4" t="n">
        <v>158924.2010000417</v>
      </c>
      <c r="LJG4" t="n">
        <v>62718.93208986324</v>
      </c>
      <c r="LJH4" t="n">
        <v>41698.81803786389</v>
      </c>
      <c r="LJI4" t="n">
        <v>14054.01077305588</v>
      </c>
      <c r="LJJ4" t="n">
        <v>9558.291725017305</v>
      </c>
      <c r="LJK4" t="n">
        <v>8148.201636543676</v>
      </c>
      <c r="LJL4" t="n">
        <v>15628.04870994923</v>
      </c>
      <c r="LJM4" t="n">
        <v>58369.78709901835</v>
      </c>
      <c r="LJN4" t="n">
        <v>97103.41941073161</v>
      </c>
      <c r="LJO4" t="n">
        <v>59615.02005418159</v>
      </c>
      <c r="LJP4" t="n">
        <v>43378.50406605699</v>
      </c>
      <c r="LJQ4" t="n">
        <v>74676.32233760337</v>
      </c>
      <c r="LJR4" t="n">
        <v>58028.11795891572</v>
      </c>
      <c r="LJS4" t="n">
        <v>70582.10597258213</v>
      </c>
      <c r="LJT4" t="n">
        <v>51204.20673536906</v>
      </c>
      <c r="LJU4" t="n">
        <v>8241.662087986917</v>
      </c>
      <c r="LJV4" t="n">
        <v>74518.68221496344</v>
      </c>
      <c r="LJW4" t="n">
        <v>144277.3295951583</v>
      </c>
      <c r="LJX4" t="n">
        <v>103370.876045088</v>
      </c>
      <c r="LJY4" t="n">
        <v>115994.4682733987</v>
      </c>
      <c r="LJZ4" t="n">
        <v>125708.5227565079</v>
      </c>
      <c r="LKA4" t="n">
        <v>183157.5303943064</v>
      </c>
      <c r="LKB4" t="n">
        <v>282948.0228529026</v>
      </c>
      <c r="LKC4" t="n">
        <v>201194.4850428413</v>
      </c>
      <c r="LKD4" t="n">
        <v>160096.8563514885</v>
      </c>
      <c r="LKE4" t="n">
        <v>65735.78597312141</v>
      </c>
      <c r="LKF4" t="n">
        <v>42462.68896003516</v>
      </c>
      <c r="LKG4" t="n">
        <v>13264.84368992978</v>
      </c>
      <c r="LKH4" t="n">
        <v>9395.312559239377</v>
      </c>
      <c r="LKI4" t="n">
        <v>8416.397346107071</v>
      </c>
      <c r="LKJ4" t="n">
        <v>15726.54534914932</v>
      </c>
      <c r="LKK4" t="n">
        <v>56462.99889657037</v>
      </c>
      <c r="LKL4" t="n">
        <v>96983.65500417337</v>
      </c>
      <c r="LKM4" t="n">
        <v>60558.71932861278</v>
      </c>
      <c r="LKN4" t="n">
        <v>42908.02803552353</v>
      </c>
      <c r="LKO4" t="n">
        <v>76037.44221642253</v>
      </c>
      <c r="LKP4" t="n">
        <v>57686.84453196633</v>
      </c>
      <c r="LKQ4" t="n">
        <v>70546.4300080626</v>
      </c>
      <c r="LKR4" t="n">
        <v>51076.78720985122</v>
      </c>
      <c r="LKS4" t="n">
        <v>8056.944050066329</v>
      </c>
      <c r="LKT4" t="n">
        <v>75422.9196131471</v>
      </c>
      <c r="LKU4" t="n">
        <v>145936.9707970237</v>
      </c>
      <c r="LKV4" t="n">
        <v>105421.0161961534</v>
      </c>
      <c r="LKW4" t="n">
        <v>112144.7955424158</v>
      </c>
      <c r="LKX4" t="n">
        <v>129010.3582299037</v>
      </c>
      <c r="LKY4" t="n">
        <v>187406.9099250317</v>
      </c>
      <c r="LKZ4" t="n">
        <v>279739.2144674989</v>
      </c>
      <c r="LLA4" t="n">
        <v>203273.5618972563</v>
      </c>
      <c r="LLB4" t="n">
        <v>163308.601169113</v>
      </c>
      <c r="LLC4" t="n">
        <v>62979.81023176816</v>
      </c>
      <c r="LLD4" t="n">
        <v>42759.30678330907</v>
      </c>
      <c r="LLE4" t="n">
        <v>13850.86872540975</v>
      </c>
      <c r="LLF4" t="n">
        <v>9914.519260094627</v>
      </c>
      <c r="LLG4" t="n">
        <v>7959.332042525056</v>
      </c>
      <c r="LLH4" t="n">
        <v>15999.5843580531</v>
      </c>
      <c r="LLI4" t="n">
        <v>58009.77811089714</v>
      </c>
      <c r="LLJ4" t="n">
        <v>97099.8199371544</v>
      </c>
      <c r="LLK4" t="n">
        <v>61239.79251286489</v>
      </c>
      <c r="LLL4" t="n">
        <v>44429.66762989487</v>
      </c>
      <c r="LLM4" t="n">
        <v>75756.41385912219</v>
      </c>
      <c r="LLN4" t="n">
        <v>58162.95859026743</v>
      </c>
      <c r="LLO4" t="n">
        <v>71815.04229204106</v>
      </c>
      <c r="LLP4" t="n">
        <v>50820.86226794613</v>
      </c>
      <c r="LLQ4" t="n">
        <v>8284.697662195114</v>
      </c>
      <c r="LLR4" t="n">
        <v>75131.93818350256</v>
      </c>
      <c r="LLS4" t="n">
        <v>144009.5100677285</v>
      </c>
      <c r="LLT4" t="n">
        <v>102034.8045180377</v>
      </c>
      <c r="LLU4" t="n">
        <v>116011.4807571935</v>
      </c>
      <c r="LLV4" t="n">
        <v>125185.8388905424</v>
      </c>
      <c r="LLW4" t="n">
        <v>190552.8584101608</v>
      </c>
      <c r="LLX4" t="n">
        <v>281855.4569648345</v>
      </c>
      <c r="LLY4" t="n">
        <v>206099.9866037915</v>
      </c>
      <c r="LLZ4" t="n">
        <v>160576.674541115</v>
      </c>
      <c r="LMA4" t="n">
        <v>64548.34771576767</v>
      </c>
      <c r="LMB4" t="n">
        <v>40954.82277971422</v>
      </c>
      <c r="LMC4" t="n">
        <v>14219.48025236404</v>
      </c>
      <c r="LMD4" t="n">
        <v>10130.76641219167</v>
      </c>
      <c r="LME4" t="n">
        <v>8345.815806030281</v>
      </c>
      <c r="LMF4" t="n">
        <v>16097.91055292119</v>
      </c>
      <c r="LMG4" t="n">
        <v>56606.44736512861</v>
      </c>
      <c r="LMH4" t="n">
        <v>95212.74744468687</v>
      </c>
      <c r="LMI4" t="n">
        <v>61292.2374789476</v>
      </c>
      <c r="LMJ4" t="n">
        <v>42222.43426125652</v>
      </c>
      <c r="LMK4" t="n">
        <v>73629.64982139393</v>
      </c>
      <c r="LML4" t="n">
        <v>58405.24648240157</v>
      </c>
      <c r="LMM4" t="n">
        <v>71093.12564853791</v>
      </c>
      <c r="LMN4" t="n">
        <v>50762.9189849568</v>
      </c>
      <c r="LMO4" t="n">
        <v>8111.554128564027</v>
      </c>
      <c r="LMP4" t="n">
        <v>74511.74115449851</v>
      </c>
      <c r="LMQ4" t="n">
        <v>146932.418176209</v>
      </c>
      <c r="LMR4" t="n">
        <v>103398.2017130961</v>
      </c>
      <c r="LMS4" t="n">
        <v>112054.4053399925</v>
      </c>
      <c r="LMT4" t="n">
        <v>125987.5759310557</v>
      </c>
      <c r="LMU4" t="n">
        <v>188415.594799686</v>
      </c>
      <c r="LMV4" t="n">
        <v>276975.4864818908</v>
      </c>
      <c r="LMW4" t="n">
        <v>198111.4771056975</v>
      </c>
      <c r="LMX4" t="n">
        <v>161353.1989608308</v>
      </c>
      <c r="LMY4" t="n">
        <v>63488.37432351033</v>
      </c>
      <c r="LMZ4" t="n">
        <v>41322.73335801697</v>
      </c>
      <c r="LNA4" t="n">
        <v>13467.31468032592</v>
      </c>
      <c r="LNB4" t="n">
        <v>9832.086639610845</v>
      </c>
      <c r="LNC4" t="n">
        <v>8218.398655697905</v>
      </c>
      <c r="LND4" t="n">
        <v>15774.99718318329</v>
      </c>
      <c r="LNE4" t="n">
        <v>57644.18906912727</v>
      </c>
      <c r="LNF4" t="n">
        <v>95662.16401862945</v>
      </c>
      <c r="LNG4" t="n">
        <v>61414.38475231755</v>
      </c>
      <c r="LNH4" t="n">
        <v>43451.25727886413</v>
      </c>
      <c r="LNI4" t="n">
        <v>75349.44773646917</v>
      </c>
      <c r="LNJ4" t="n">
        <v>58489.02610818125</v>
      </c>
      <c r="LNK4" t="n">
        <v>70308.97621093241</v>
      </c>
      <c r="LNL4" t="n">
        <v>51449.66979934835</v>
      </c>
      <c r="LNM4" t="n">
        <v>8235.66525138973</v>
      </c>
      <c r="LNN4" t="n">
        <v>74628.67181380893</v>
      </c>
      <c r="LNO4" t="n">
        <v>144155.7582622867</v>
      </c>
      <c r="LNP4" t="n">
        <v>103312.8568277996</v>
      </c>
      <c r="LNQ4" t="n">
        <v>113299.1515450392</v>
      </c>
      <c r="LNR4" t="n">
        <v>126460.2714051674</v>
      </c>
      <c r="LNS4" t="n">
        <v>186976.4998626702</v>
      </c>
      <c r="LNT4" t="n">
        <v>276928.1709312729</v>
      </c>
      <c r="LNU4" t="n">
        <v>204137.166150008</v>
      </c>
      <c r="LNV4" t="n">
        <v>163719.4032692027</v>
      </c>
      <c r="LNW4" t="n">
        <v>62429.85545786809</v>
      </c>
      <c r="LNX4" t="n">
        <v>42249.23328891909</v>
      </c>
      <c r="LNY4" t="n">
        <v>13923.27346344317</v>
      </c>
      <c r="LNZ4" t="n">
        <v>9793.217530441088</v>
      </c>
      <c r="LOA4" t="n">
        <v>7980.822205169774</v>
      </c>
      <c r="LOB4" t="n">
        <v>16274.22685440335</v>
      </c>
      <c r="LOC4" t="n">
        <v>58580.17867518321</v>
      </c>
      <c r="LOD4" t="n">
        <v>95487.74552514133</v>
      </c>
      <c r="LOE4" t="n">
        <v>63145.53911352685</v>
      </c>
      <c r="LOF4" t="n">
        <v>42845.38294236471</v>
      </c>
      <c r="LOG4" t="n">
        <v>74686.41978167396</v>
      </c>
      <c r="LOH4" t="n">
        <v>58262.14627742118</v>
      </c>
      <c r="LOI4" t="n">
        <v>71506.57735605433</v>
      </c>
      <c r="LOJ4" t="n">
        <v>49112.33530333833</v>
      </c>
      <c r="LOK4" t="n">
        <v>8076.672212769952</v>
      </c>
      <c r="LOL4" t="n">
        <v>74714.4975441015</v>
      </c>
      <c r="LOM4" t="n">
        <v>141994.1300418147</v>
      </c>
      <c r="LON4" t="n">
        <v>102961.6458954478</v>
      </c>
      <c r="LOO4" t="n">
        <v>115555.5462518924</v>
      </c>
      <c r="LOP4" t="n">
        <v>126434.5638623394</v>
      </c>
      <c r="LOQ4" t="n">
        <v>188993.8234414971</v>
      </c>
      <c r="LOR4" t="n">
        <v>283583.499977962</v>
      </c>
      <c r="LOS4" t="n">
        <v>203714.3990413127</v>
      </c>
      <c r="LOT4" t="n">
        <v>155346.8896057112</v>
      </c>
      <c r="LOU4" t="n">
        <v>64946.66667445606</v>
      </c>
      <c r="LOV4" t="n">
        <v>40986.74884188025</v>
      </c>
      <c r="LOW4" t="n">
        <v>13957.09031530743</v>
      </c>
      <c r="LOX4" t="n">
        <v>9642.35861596691</v>
      </c>
      <c r="LOY4" t="n">
        <v>8410.57294483742</v>
      </c>
      <c r="LOZ4" t="n">
        <v>16051.77355366549</v>
      </c>
      <c r="LPA4" t="n">
        <v>58579.6427106155</v>
      </c>
      <c r="LPB4" t="n">
        <v>93969.80283180869</v>
      </c>
      <c r="LPC4" t="n">
        <v>60810.9249675527</v>
      </c>
      <c r="LPD4" t="n">
        <v>44032.55911977551</v>
      </c>
      <c r="LPE4" t="n">
        <v>75962.033931664</v>
      </c>
      <c r="LPF4" t="n">
        <v>59090.62578851591</v>
      </c>
      <c r="LPG4" t="n">
        <v>70803.37618411741</v>
      </c>
      <c r="LPH4" t="n">
        <v>51754.04257541092</v>
      </c>
      <c r="LPI4" t="n">
        <v>8129.808965738857</v>
      </c>
      <c r="LPJ4" t="n">
        <v>74705.56695268082</v>
      </c>
      <c r="LPK4" t="n">
        <v>142437.5012445653</v>
      </c>
      <c r="LPL4" t="n">
        <v>107384.0647529144</v>
      </c>
      <c r="LPM4" t="n">
        <v>114252.5886277336</v>
      </c>
      <c r="LPN4" t="n">
        <v>128434.5401045899</v>
      </c>
      <c r="LPO4" t="n">
        <v>187731.1830705553</v>
      </c>
      <c r="LPP4" t="n">
        <v>269540.4888535376</v>
      </c>
      <c r="LPQ4" t="n">
        <v>205652.7513177484</v>
      </c>
      <c r="LPR4" t="n">
        <v>163150.8277353876</v>
      </c>
      <c r="LPS4" t="n">
        <v>62819.93615938615</v>
      </c>
      <c r="LPT4" t="n">
        <v>42016.16951646758</v>
      </c>
      <c r="LPU4" t="n">
        <v>13788.2959601136</v>
      </c>
      <c r="LPV4" t="n">
        <v>9748.175931259799</v>
      </c>
      <c r="LPW4" t="n">
        <v>8041.128357037059</v>
      </c>
      <c r="LPX4" t="n">
        <v>15788.1480902861</v>
      </c>
      <c r="LPY4" t="n">
        <v>58243.69028322118</v>
      </c>
      <c r="LPZ4" t="n">
        <v>95958.06585720067</v>
      </c>
      <c r="LQA4" t="n">
        <v>59698.16171592318</v>
      </c>
      <c r="LQB4" t="n">
        <v>42433.3728624626</v>
      </c>
      <c r="LQC4" t="n">
        <v>75012.02119849618</v>
      </c>
      <c r="LQD4" t="n">
        <v>59048.04903701573</v>
      </c>
      <c r="LQE4" t="n">
        <v>69534.18955537194</v>
      </c>
      <c r="LQF4" t="n">
        <v>51770.84855884039</v>
      </c>
      <c r="LQG4" t="n">
        <v>7972.154482102756</v>
      </c>
      <c r="LQH4" t="n">
        <v>74036.94957574377</v>
      </c>
      <c r="LQI4" t="n">
        <v>144983.3233713286</v>
      </c>
      <c r="LQJ4" t="n">
        <v>104037.6884030735</v>
      </c>
      <c r="LQK4" t="n">
        <v>115328.8922808095</v>
      </c>
      <c r="LQL4" t="n">
        <v>124137.437187024</v>
      </c>
      <c r="LQM4" t="n">
        <v>187504.1136706554</v>
      </c>
      <c r="LQN4" t="n">
        <v>274535.7836123753</v>
      </c>
      <c r="LQO4" t="n">
        <v>204149.1750158485</v>
      </c>
      <c r="LQP4" t="n">
        <v>160661.4023269732</v>
      </c>
      <c r="LQQ4" t="n">
        <v>62836.01170256615</v>
      </c>
      <c r="LQR4" t="n">
        <v>39927.60817708623</v>
      </c>
      <c r="LQS4" t="n">
        <v>13337.05263697012</v>
      </c>
      <c r="LQT4" t="n">
        <v>9598.531212349586</v>
      </c>
      <c r="LQU4" t="n">
        <v>8517.425526138755</v>
      </c>
      <c r="LQV4" t="n">
        <v>16164.10404777785</v>
      </c>
      <c r="LQW4" t="n">
        <v>58881.89281318797</v>
      </c>
      <c r="LQX4" t="n">
        <v>93865.66327653709</v>
      </c>
      <c r="LQY4" t="n">
        <v>59401.41508988605</v>
      </c>
      <c r="LQZ4" t="n">
        <v>42675.00424899686</v>
      </c>
      <c r="LRA4" t="n">
        <v>74095.58377768805</v>
      </c>
      <c r="LRB4" t="n">
        <v>58114.67640701244</v>
      </c>
      <c r="LRC4" t="n">
        <v>70353.14997584333</v>
      </c>
      <c r="LRD4" t="n">
        <v>49686.04663173285</v>
      </c>
      <c r="LRE4" t="n">
        <v>8003.320078422405</v>
      </c>
      <c r="LRF4" t="n">
        <v>73548.84092542024</v>
      </c>
      <c r="LRG4" t="n">
        <v>140827.3265024131</v>
      </c>
      <c r="LRH4" t="n">
        <v>105544.7740612448</v>
      </c>
      <c r="LRI4" t="n">
        <v>112322.8515277543</v>
      </c>
      <c r="LRJ4" t="n">
        <v>126109.9511666318</v>
      </c>
      <c r="LRK4" t="n">
        <v>189714.4350697456</v>
      </c>
      <c r="LRL4" t="n">
        <v>274651.2014839964</v>
      </c>
      <c r="LRM4" t="n">
        <v>199845.3071454873</v>
      </c>
      <c r="LRN4" t="n">
        <v>154671.910823858</v>
      </c>
      <c r="LRO4" t="n">
        <v>63435.64134806751</v>
      </c>
      <c r="LRP4" t="n">
        <v>41558.00099214946</v>
      </c>
      <c r="LRQ4" t="n">
        <v>13638.59044592374</v>
      </c>
      <c r="LRR4" t="n">
        <v>9571.087911760478</v>
      </c>
      <c r="LRS4" t="n">
        <v>8298.297520755808</v>
      </c>
      <c r="LRT4" t="n">
        <v>15762.77216836741</v>
      </c>
      <c r="LRU4" t="n">
        <v>56987.58287451771</v>
      </c>
      <c r="LRV4" t="n">
        <v>97600.91813453576</v>
      </c>
      <c r="LRW4" t="n">
        <v>60965.08451854892</v>
      </c>
      <c r="LRX4" t="n">
        <v>44303.17365215495</v>
      </c>
      <c r="LRY4" t="n">
        <v>75099.46131094053</v>
      </c>
      <c r="LRZ4" t="n">
        <v>58102.84051242646</v>
      </c>
      <c r="LSA4" t="n">
        <v>70538.63631684484</v>
      </c>
      <c r="LSB4" t="n">
        <v>52519.8306589189</v>
      </c>
      <c r="LSC4" t="n">
        <v>8128.144134263252</v>
      </c>
      <c r="LSD4" t="n">
        <v>76801.77703864162</v>
      </c>
      <c r="LSE4" t="n">
        <v>148236.0219016418</v>
      </c>
      <c r="LSF4" t="n">
        <v>104197.761727316</v>
      </c>
      <c r="LSG4" t="n">
        <v>111990.7357326879</v>
      </c>
      <c r="LSH4" t="n">
        <v>126612.372786577</v>
      </c>
      <c r="LSI4" t="n">
        <v>188351.5594438802</v>
      </c>
      <c r="LSJ4" t="n">
        <v>273324.2391844881</v>
      </c>
      <c r="LSK4" t="n">
        <v>203567.3757087711</v>
      </c>
      <c r="LSL4" t="n">
        <v>161510.5986773536</v>
      </c>
      <c r="LSM4" t="n">
        <v>63567.16231553423</v>
      </c>
      <c r="LSN4" t="n">
        <v>41222.7282494792</v>
      </c>
      <c r="LSO4" t="n">
        <v>14138.74297807718</v>
      </c>
      <c r="LSP4" t="n">
        <v>9544.052142035482</v>
      </c>
      <c r="LSQ4" t="n">
        <v>8155.162385538788</v>
      </c>
      <c r="LSR4" t="n">
        <v>15592.68793976399</v>
      </c>
      <c r="LSS4" t="n">
        <v>57303.7594258541</v>
      </c>
      <c r="LST4" t="n">
        <v>93667.03271474433</v>
      </c>
      <c r="LSU4" t="n">
        <v>59252.35045887432</v>
      </c>
      <c r="LSV4" t="n">
        <v>44026.77352547475</v>
      </c>
      <c r="LSW4" t="n">
        <v>74022.58485712696</v>
      </c>
      <c r="LSX4" t="n">
        <v>57107.66359571231</v>
      </c>
      <c r="LSY4" t="n">
        <v>70670.67313500687</v>
      </c>
      <c r="LSZ4" t="n">
        <v>51188.72982760266</v>
      </c>
      <c r="LTA4" t="n">
        <v>8070.107663390385</v>
      </c>
      <c r="LTB4" t="n">
        <v>76078.35019237564</v>
      </c>
      <c r="LTC4" t="n">
        <v>142345.4696879079</v>
      </c>
      <c r="LTD4" t="n">
        <v>105290.5817094823</v>
      </c>
      <c r="LTE4" t="n">
        <v>113205.2911699896</v>
      </c>
      <c r="LTF4" t="n">
        <v>128655.1262366988</v>
      </c>
      <c r="LTG4" t="n">
        <v>189587.9657149765</v>
      </c>
      <c r="LTH4" t="n">
        <v>277600.4334240908</v>
      </c>
      <c r="LTI4" t="n">
        <v>199447.1643806577</v>
      </c>
      <c r="LTJ4" t="n">
        <v>160683.9334389544</v>
      </c>
      <c r="LTK4" t="n">
        <v>64901.35641830879</v>
      </c>
      <c r="LTL4" t="n">
        <v>40740.14479080807</v>
      </c>
      <c r="LTM4" t="n">
        <v>14212.37295838489</v>
      </c>
      <c r="LTN4" t="n">
        <v>9783.620116035871</v>
      </c>
      <c r="LTO4" t="n">
        <v>8545.15902946944</v>
      </c>
      <c r="LTP4" t="n">
        <v>15809.90999969275</v>
      </c>
      <c r="LTQ4" t="n">
        <v>58108.89018236825</v>
      </c>
      <c r="LTR4" t="n">
        <v>95913.46184899277</v>
      </c>
      <c r="LTS4" t="n">
        <v>62565.84503954539</v>
      </c>
      <c r="LTT4" t="n">
        <v>43562.02875495668</v>
      </c>
      <c r="LTU4" t="n">
        <v>74754.53122385302</v>
      </c>
      <c r="LTV4" t="n">
        <v>57597.71542341546</v>
      </c>
      <c r="LTW4" t="n">
        <v>71813.07499633219</v>
      </c>
      <c r="LTX4" t="n">
        <v>50030.35908694045</v>
      </c>
      <c r="LTY4" t="n">
        <v>8207.819080955258</v>
      </c>
      <c r="LTZ4" t="n">
        <v>73646.59540678011</v>
      </c>
      <c r="LUA4" t="n">
        <v>142214.8386628428</v>
      </c>
      <c r="LUB4" t="n">
        <v>100565.5987003376</v>
      </c>
      <c r="LUC4" t="n">
        <v>111371.0163282478</v>
      </c>
      <c r="LUD4" t="n">
        <v>123248.4107559322</v>
      </c>
      <c r="LUE4" t="n">
        <v>186189.1615722264</v>
      </c>
      <c r="LUF4" t="n">
        <v>277133.168874966</v>
      </c>
      <c r="LUG4" t="n">
        <v>199502.1572839083</v>
      </c>
      <c r="LUH4" t="n">
        <v>158924.4159380677</v>
      </c>
      <c r="LUI4" t="n">
        <v>61617.32517826598</v>
      </c>
      <c r="LUJ4" t="n">
        <v>42692.36146037854</v>
      </c>
      <c r="LUK4" t="n">
        <v>13671.68436851782</v>
      </c>
      <c r="LUL4" t="n">
        <v>9617.674083625727</v>
      </c>
      <c r="LUM4" t="n">
        <v>8294.024575956977</v>
      </c>
      <c r="LUN4" t="n">
        <v>16440.638302665</v>
      </c>
      <c r="LUO4" t="n">
        <v>57497.73101689508</v>
      </c>
      <c r="LUP4" t="n">
        <v>95893.46354264847</v>
      </c>
      <c r="LUQ4" t="n">
        <v>61050.33929104538</v>
      </c>
      <c r="LUR4" t="n">
        <v>42706.31764884068</v>
      </c>
      <c r="LUS4" t="n">
        <v>77207.83956814025</v>
      </c>
      <c r="LUT4" t="n">
        <v>58283.54147084284</v>
      </c>
      <c r="LUU4" t="n">
        <v>70610.80204761773</v>
      </c>
      <c r="LUV4" t="n">
        <v>49950.20078863238</v>
      </c>
      <c r="LUW4" t="n">
        <v>8222.006004077726</v>
      </c>
      <c r="LUX4" t="n">
        <v>73967.76513964827</v>
      </c>
      <c r="LUY4" t="n">
        <v>145526.2045606831</v>
      </c>
      <c r="LUZ4" t="n">
        <v>103556.1658306291</v>
      </c>
      <c r="LVA4" t="n">
        <v>113921.9388999537</v>
      </c>
      <c r="LVB4" t="n">
        <v>130384.2493941401</v>
      </c>
      <c r="LVC4" t="n">
        <v>187376.5637932222</v>
      </c>
      <c r="LVD4" t="n">
        <v>276190.6634357764</v>
      </c>
      <c r="LVE4" t="n">
        <v>200215.3950820538</v>
      </c>
      <c r="LVF4" t="n">
        <v>164022.7867946066</v>
      </c>
      <c r="LVG4" t="n">
        <v>63851.3579651867</v>
      </c>
      <c r="LVH4" t="n">
        <v>41825.37910048401</v>
      </c>
      <c r="LVI4" t="n">
        <v>13569.65499661715</v>
      </c>
      <c r="LVJ4" t="n">
        <v>9678.743886119846</v>
      </c>
      <c r="LVK4" t="n">
        <v>8235.080827180533</v>
      </c>
      <c r="LVL4" t="n">
        <v>16070.30103034968</v>
      </c>
      <c r="LVM4" t="n">
        <v>58453.94682391731</v>
      </c>
      <c r="LVN4" t="n">
        <v>97297.7128410224</v>
      </c>
      <c r="LVO4" t="n">
        <v>61082.82429811418</v>
      </c>
      <c r="LVP4" t="n">
        <v>44309.79417104628</v>
      </c>
      <c r="LVQ4" t="n">
        <v>75268.52035615186</v>
      </c>
      <c r="LVR4" t="n">
        <v>58697.95025430564</v>
      </c>
      <c r="LVS4" t="n">
        <v>72589.91125835186</v>
      </c>
      <c r="LVT4" t="n">
        <v>51578.74603638944</v>
      </c>
      <c r="LVU4" t="n">
        <v>8307.539549503701</v>
      </c>
      <c r="LVV4" t="n">
        <v>73129.68993418189</v>
      </c>
      <c r="LVW4" t="n">
        <v>143572.8992788684</v>
      </c>
      <c r="LVX4" t="n">
        <v>102423.7472785936</v>
      </c>
      <c r="LVY4" t="n">
        <v>110590.4148923679</v>
      </c>
      <c r="LVZ4" t="n">
        <v>125417.3415940751</v>
      </c>
      <c r="LWA4" t="n">
        <v>183813.7284446415</v>
      </c>
      <c r="LWB4" t="n">
        <v>282184.5023229069</v>
      </c>
      <c r="LWC4" t="n">
        <v>201745.0554666881</v>
      </c>
      <c r="LWD4" t="n">
        <v>159254.9735009316</v>
      </c>
      <c r="LWE4" t="n">
        <v>65037.12083331229</v>
      </c>
      <c r="LWF4" t="n">
        <v>42778.37769313495</v>
      </c>
      <c r="LWG4" t="n">
        <v>13728.38552198553</v>
      </c>
      <c r="LWH4" t="n">
        <v>10106.62630282297</v>
      </c>
      <c r="LWI4" t="n">
        <v>8288.5682139521</v>
      </c>
      <c r="LWJ4" t="n">
        <v>15905.39987074422</v>
      </c>
      <c r="LWK4" t="n">
        <v>57675.30714865805</v>
      </c>
      <c r="LWL4" t="n">
        <v>93900.85092673503</v>
      </c>
      <c r="LWM4" t="n">
        <v>59341.60207512398</v>
      </c>
      <c r="LWN4" t="n">
        <v>42357.86672054912</v>
      </c>
      <c r="LWO4" t="n">
        <v>76006.37302133159</v>
      </c>
      <c r="LWP4" t="n">
        <v>58182.05773422427</v>
      </c>
      <c r="LWQ4" t="n">
        <v>71072.52797731356</v>
      </c>
      <c r="LWR4" t="n">
        <v>52543.75437682922</v>
      </c>
      <c r="LWS4" t="n">
        <v>8439.648563189496</v>
      </c>
      <c r="LWT4" t="n">
        <v>75507.33818486948</v>
      </c>
      <c r="LWU4" t="n">
        <v>146146.0897023538</v>
      </c>
      <c r="LWV4" t="n">
        <v>104277.7743163943</v>
      </c>
      <c r="LWW4" t="n">
        <v>111531.2078521888</v>
      </c>
      <c r="LWX4" t="n">
        <v>126151.6587553595</v>
      </c>
      <c r="LWY4" t="n">
        <v>186686.0122065661</v>
      </c>
      <c r="LWZ4" t="n">
        <v>267618.8679701002</v>
      </c>
      <c r="LXA4" t="n">
        <v>202100.95650212</v>
      </c>
      <c r="LXB4" t="n">
        <v>158173.5090481061</v>
      </c>
      <c r="LXC4" t="n">
        <v>64211.19279080453</v>
      </c>
      <c r="LXD4" t="n">
        <v>42066.79193533467</v>
      </c>
      <c r="LXE4" t="n">
        <v>14337.63052685016</v>
      </c>
      <c r="LXF4" t="n">
        <v>9628.503030099446</v>
      </c>
      <c r="LXG4" t="n">
        <v>7963.740675937715</v>
      </c>
      <c r="LXH4" t="n">
        <v>15594.5248258244</v>
      </c>
      <c r="LXI4" t="n">
        <v>56758.56649269423</v>
      </c>
      <c r="LXJ4" t="n">
        <v>92075.72207878588</v>
      </c>
      <c r="LXK4" t="n">
        <v>60312.4656452186</v>
      </c>
      <c r="LXL4" t="n">
        <v>42674.77266623845</v>
      </c>
      <c r="LXM4" t="n">
        <v>76415.28036839925</v>
      </c>
      <c r="LXN4" t="n">
        <v>57587.44339091732</v>
      </c>
      <c r="LXO4" t="n">
        <v>68498.85983152206</v>
      </c>
      <c r="LXP4" t="n">
        <v>51707.12188387168</v>
      </c>
      <c r="LXQ4" t="n">
        <v>8110.924050607015</v>
      </c>
      <c r="LXR4" t="n">
        <v>74868.72071099003</v>
      </c>
      <c r="LXS4" t="n">
        <v>144506.8010890203</v>
      </c>
      <c r="LXT4" t="n">
        <v>106526.3207059982</v>
      </c>
      <c r="LXU4" t="n">
        <v>112677.9870662709</v>
      </c>
      <c r="LXV4" t="n">
        <v>123916.1377966114</v>
      </c>
      <c r="LXW4" t="n">
        <v>183194.5399124706</v>
      </c>
      <c r="LXX4" t="n">
        <v>276366.6215484799</v>
      </c>
      <c r="LXY4" t="n">
        <v>203209.7131037973</v>
      </c>
      <c r="LXZ4" t="n">
        <v>157912.6563766013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45444.00151411217</v>
      </c>
      <c r="D5" t="n">
        <v>30357.20116499129</v>
      </c>
      <c r="E5" t="n">
        <v>9881.956135134176</v>
      </c>
      <c r="F5" t="n">
        <v>6697.086967671888</v>
      </c>
      <c r="G5" t="n">
        <v>5802.82616903166</v>
      </c>
      <c r="H5" t="n">
        <v>11281.47682425682</v>
      </c>
      <c r="I5" t="n">
        <v>41575.57389365018</v>
      </c>
      <c r="J5" t="n">
        <v>67944.02897266802</v>
      </c>
      <c r="K5" t="n">
        <v>43672.26081080348</v>
      </c>
      <c r="L5" t="n">
        <v>30575.44875679464</v>
      </c>
      <c r="M5" t="n">
        <v>53087.58219689141</v>
      </c>
      <c r="N5" t="n">
        <v>41018.01042017236</v>
      </c>
      <c r="O5" t="n">
        <v>49641.12421920486</v>
      </c>
      <c r="P5" t="n">
        <v>36301.88307963211</v>
      </c>
      <c r="Q5" t="n">
        <v>5898.506353331572</v>
      </c>
      <c r="R5" t="n">
        <v>52282.67094154564</v>
      </c>
      <c r="S5" t="n">
        <v>101464.7897124728</v>
      </c>
      <c r="T5" t="n">
        <v>75705.22390562782</v>
      </c>
      <c r="U5" t="n">
        <v>82862.82371740884</v>
      </c>
      <c r="V5" t="n">
        <v>91098.59586032074</v>
      </c>
      <c r="W5" t="n">
        <v>132474.2326648096</v>
      </c>
      <c r="X5" t="n">
        <v>195503.0264428446</v>
      </c>
      <c r="Y5" t="n">
        <v>141947.2577781375</v>
      </c>
      <c r="Z5" t="n">
        <v>112236.7271212403</v>
      </c>
      <c r="AA5" t="n">
        <v>45776.62364974917</v>
      </c>
      <c r="AB5" t="n">
        <v>30992.7217316657</v>
      </c>
      <c r="AC5" t="n">
        <v>9780.436849634634</v>
      </c>
      <c r="AD5" t="n">
        <v>6698.01399671974</v>
      </c>
      <c r="AE5" t="n">
        <v>5862.306663286008</v>
      </c>
      <c r="AF5" t="n">
        <v>11349.26948852057</v>
      </c>
      <c r="AG5" t="n">
        <v>40592.91693583081</v>
      </c>
      <c r="AH5" t="n">
        <v>66973.21393221056</v>
      </c>
      <c r="AI5" t="n">
        <v>44275.5567224977</v>
      </c>
      <c r="AJ5" t="n">
        <v>30573.62238906739</v>
      </c>
      <c r="AK5" t="n">
        <v>52594.04886724046</v>
      </c>
      <c r="AL5" t="n">
        <v>41506.52384702822</v>
      </c>
      <c r="AM5" t="n">
        <v>49385.52354432759</v>
      </c>
      <c r="AN5" t="n">
        <v>36714.87834836804</v>
      </c>
      <c r="AO5" t="n">
        <v>5946.078078806469</v>
      </c>
      <c r="AP5" t="n">
        <v>51301.45475586995</v>
      </c>
      <c r="AQ5" t="n">
        <v>103089.7261480141</v>
      </c>
      <c r="AR5" t="n">
        <v>73829.6648873793</v>
      </c>
      <c r="AS5" t="n">
        <v>79690.80499585885</v>
      </c>
      <c r="AT5" t="n">
        <v>89947.76229949653</v>
      </c>
      <c r="AU5" t="n">
        <v>131095.6784043479</v>
      </c>
      <c r="AV5" t="n">
        <v>204816.8710458946</v>
      </c>
      <c r="AW5" t="n">
        <v>144036.5829000478</v>
      </c>
      <c r="AX5" t="n">
        <v>115696.6645558473</v>
      </c>
      <c r="AY5" t="n">
        <v>45812.34579232678</v>
      </c>
      <c r="AZ5" t="n">
        <v>30059.87403158601</v>
      </c>
      <c r="BA5" t="n">
        <v>9902.662155783559</v>
      </c>
      <c r="BB5" t="n">
        <v>6938.759062206653</v>
      </c>
      <c r="BC5" t="n">
        <v>5727.046841439612</v>
      </c>
      <c r="BD5" t="n">
        <v>11688.99839943128</v>
      </c>
      <c r="BE5" t="n">
        <v>40219.96442847815</v>
      </c>
      <c r="BF5" t="n">
        <v>68698.85766077247</v>
      </c>
      <c r="BG5" t="n">
        <v>42850.36619375158</v>
      </c>
      <c r="BH5" t="n">
        <v>30599.37004622691</v>
      </c>
      <c r="BI5" t="n">
        <v>54250.88080900377</v>
      </c>
      <c r="BJ5" t="n">
        <v>41105.31930012326</v>
      </c>
      <c r="BK5" t="n">
        <v>49504.19232100573</v>
      </c>
      <c r="BL5" t="n">
        <v>36757.39922088071</v>
      </c>
      <c r="BM5" t="n">
        <v>5844.59663738542</v>
      </c>
      <c r="BN5" t="n">
        <v>52946.07968974177</v>
      </c>
      <c r="BO5" t="n">
        <v>101269.116916012</v>
      </c>
      <c r="BP5" t="n">
        <v>73396.72722074583</v>
      </c>
      <c r="BQ5" t="n">
        <v>80081.50925784527</v>
      </c>
      <c r="BR5" t="n">
        <v>89679.32370351629</v>
      </c>
      <c r="BS5" t="n">
        <v>129948.862918053</v>
      </c>
      <c r="BT5" t="n">
        <v>200414.0655718059</v>
      </c>
      <c r="BU5" t="n">
        <v>145733.6821526724</v>
      </c>
      <c r="BV5" t="n">
        <v>115467.4635312447</v>
      </c>
      <c r="BW5" t="n">
        <v>45105.87191713836</v>
      </c>
      <c r="BX5" t="n">
        <v>29034.71146848886</v>
      </c>
      <c r="BY5" t="n">
        <v>9936.241992378074</v>
      </c>
      <c r="BZ5" t="n">
        <v>6782.929129886787</v>
      </c>
      <c r="CA5" t="n">
        <v>5875.788379037584</v>
      </c>
      <c r="CB5" t="n">
        <v>11238.5587023379</v>
      </c>
      <c r="CC5" t="n">
        <v>40851.59261135737</v>
      </c>
      <c r="CD5" t="n">
        <v>68277.09500336515</v>
      </c>
      <c r="CE5" t="n">
        <v>43493.63145827354</v>
      </c>
      <c r="CF5" t="n">
        <v>30444.07114651934</v>
      </c>
      <c r="CG5" t="n">
        <v>52809.17055670686</v>
      </c>
      <c r="CH5" t="n">
        <v>40356.62011640536</v>
      </c>
      <c r="CI5" t="n">
        <v>50380.34506119361</v>
      </c>
      <c r="CJ5" t="n">
        <v>36331.3659229331</v>
      </c>
      <c r="CK5" t="n">
        <v>5844.36533643928</v>
      </c>
      <c r="CL5" t="n">
        <v>53114.71794502909</v>
      </c>
      <c r="CM5" t="n">
        <v>104099.0464361707</v>
      </c>
      <c r="CN5" t="n">
        <v>73097.36855745724</v>
      </c>
      <c r="CO5" t="n">
        <v>80421.06447474408</v>
      </c>
      <c r="CP5" t="n">
        <v>89580.96928301998</v>
      </c>
      <c r="CQ5" t="n">
        <v>130318.3145177862</v>
      </c>
      <c r="CR5" t="n">
        <v>198165.1866533524</v>
      </c>
      <c r="CS5" t="n">
        <v>139110.3463855889</v>
      </c>
      <c r="CT5" t="n">
        <v>116002.8754587346</v>
      </c>
      <c r="CU5" t="n">
        <v>44050.65733299622</v>
      </c>
      <c r="CV5" t="n">
        <v>29362.26317680868</v>
      </c>
      <c r="CW5" t="n">
        <v>9979.889816140492</v>
      </c>
      <c r="CX5" t="n">
        <v>7076.737212495624</v>
      </c>
      <c r="CY5" t="n">
        <v>5708.095512237268</v>
      </c>
      <c r="CZ5" t="n">
        <v>11388.56844533766</v>
      </c>
      <c r="DA5" t="n">
        <v>40699.44084905491</v>
      </c>
      <c r="DB5" t="n">
        <v>67376.40503273011</v>
      </c>
      <c r="DC5" t="n">
        <v>43768.41988582987</v>
      </c>
      <c r="DD5" t="n">
        <v>30647.88461310665</v>
      </c>
      <c r="DE5" t="n">
        <v>54339.77515107096</v>
      </c>
      <c r="DF5" t="n">
        <v>41184.06133519545</v>
      </c>
      <c r="DG5" t="n">
        <v>50325.99284256181</v>
      </c>
      <c r="DH5" t="n">
        <v>36156.49212375244</v>
      </c>
      <c r="DI5" t="n">
        <v>5662.510964467664</v>
      </c>
      <c r="DJ5" t="n">
        <v>53327.40963451604</v>
      </c>
      <c r="DK5" t="n">
        <v>102654.5864108809</v>
      </c>
      <c r="DL5" t="n">
        <v>74147.6814275306</v>
      </c>
      <c r="DM5" t="n">
        <v>80701.1466031458</v>
      </c>
      <c r="DN5" t="n">
        <v>89045.94487866336</v>
      </c>
      <c r="DO5" t="n">
        <v>135886.781836143</v>
      </c>
      <c r="DP5" t="n">
        <v>202981.4244488653</v>
      </c>
      <c r="DQ5" t="n">
        <v>143194.2025542768</v>
      </c>
      <c r="DR5" t="n">
        <v>115156.6915891474</v>
      </c>
      <c r="DS5" t="n">
        <v>46776.80973961787</v>
      </c>
      <c r="DT5" t="n">
        <v>30019.67853601595</v>
      </c>
      <c r="DU5" t="n">
        <v>9740.581871710385</v>
      </c>
      <c r="DV5" t="n">
        <v>6737.638010419653</v>
      </c>
      <c r="DW5" t="n">
        <v>5893.228090112957</v>
      </c>
      <c r="DX5" t="n">
        <v>11445.32726343147</v>
      </c>
      <c r="DY5" t="n">
        <v>40706.42304726522</v>
      </c>
      <c r="DZ5" t="n">
        <v>68326.7691839878</v>
      </c>
      <c r="EA5" t="n">
        <v>44212.16641946463</v>
      </c>
      <c r="EB5" t="n">
        <v>31177.32021970853</v>
      </c>
      <c r="EC5" t="n">
        <v>53648.60838010823</v>
      </c>
      <c r="ED5" t="n">
        <v>41165.43735356865</v>
      </c>
      <c r="EE5" t="n">
        <v>50594.50717631458</v>
      </c>
      <c r="EF5" t="n">
        <v>36050.29689385331</v>
      </c>
      <c r="EG5" t="n">
        <v>5658.300055634227</v>
      </c>
      <c r="EH5" t="n">
        <v>53183.65288746876</v>
      </c>
      <c r="EI5" t="n">
        <v>101543.8903864808</v>
      </c>
      <c r="EJ5" t="n">
        <v>74506.51468385113</v>
      </c>
      <c r="EK5" t="n">
        <v>80764.40451384318</v>
      </c>
      <c r="EL5" t="n">
        <v>88597.9893560428</v>
      </c>
      <c r="EM5" t="n">
        <v>135324.2753661149</v>
      </c>
      <c r="EN5" t="n">
        <v>196379.7838258747</v>
      </c>
      <c r="EO5" t="n">
        <v>143558.1143943198</v>
      </c>
      <c r="EP5" t="n">
        <v>114251.9301063114</v>
      </c>
      <c r="EQ5" t="n">
        <v>45163.6244014707</v>
      </c>
      <c r="ER5" t="n">
        <v>29783.12955881756</v>
      </c>
      <c r="ES5" t="n">
        <v>10033.7955699628</v>
      </c>
      <c r="ET5" t="n">
        <v>6788.321557292924</v>
      </c>
      <c r="EU5" t="n">
        <v>5945.84016512699</v>
      </c>
      <c r="EV5" t="n">
        <v>11119.7220676025</v>
      </c>
      <c r="EW5" t="n">
        <v>40280.00738379353</v>
      </c>
      <c r="EX5" t="n">
        <v>66490.87579418567</v>
      </c>
      <c r="EY5" t="n">
        <v>43117.52323722991</v>
      </c>
      <c r="EZ5" t="n">
        <v>29761.21847415928</v>
      </c>
      <c r="FA5" t="n">
        <v>52097.67855566146</v>
      </c>
      <c r="FB5" t="n">
        <v>41226.88132927386</v>
      </c>
      <c r="FC5" t="n">
        <v>51265.36236037187</v>
      </c>
      <c r="FD5" t="n">
        <v>36255.90831764312</v>
      </c>
      <c r="FE5" t="n">
        <v>5908.056462337336</v>
      </c>
      <c r="FF5" t="n">
        <v>53701.60898753181</v>
      </c>
      <c r="FG5" t="n">
        <v>103827.8384815972</v>
      </c>
      <c r="FH5" t="n">
        <v>77762.70673433214</v>
      </c>
      <c r="FI5" t="n">
        <v>80021.27870322863</v>
      </c>
      <c r="FJ5" t="n">
        <v>91404.0564016617</v>
      </c>
      <c r="FK5" t="n">
        <v>130476.5309852845</v>
      </c>
      <c r="FL5" t="n">
        <v>194704.4889076709</v>
      </c>
      <c r="FM5" t="n">
        <v>144493.6691872106</v>
      </c>
      <c r="FN5" t="n">
        <v>110824.550301578</v>
      </c>
      <c r="FO5" t="n">
        <v>45085.87823319557</v>
      </c>
      <c r="FP5" t="n">
        <v>29734.48579083381</v>
      </c>
      <c r="FQ5" t="n">
        <v>9855.120970477425</v>
      </c>
      <c r="FR5" t="n">
        <v>6847.543307379378</v>
      </c>
      <c r="FS5" t="n">
        <v>5824.641812869373</v>
      </c>
      <c r="FT5" t="n">
        <v>11391.92645577529</v>
      </c>
      <c r="FU5" t="n">
        <v>41469.66514268451</v>
      </c>
      <c r="FV5" t="n">
        <v>67427.26941380848</v>
      </c>
      <c r="FW5" t="n">
        <v>42367.56761059016</v>
      </c>
      <c r="FX5" t="n">
        <v>30297.82849151016</v>
      </c>
      <c r="FY5" t="n">
        <v>54088.30442291577</v>
      </c>
      <c r="FZ5" t="n">
        <v>42559.52843397011</v>
      </c>
      <c r="GA5" t="n">
        <v>50787.78791814661</v>
      </c>
      <c r="GB5" t="n">
        <v>37123.72599073146</v>
      </c>
      <c r="GC5" t="n">
        <v>5937.708873317879</v>
      </c>
      <c r="GD5" t="n">
        <v>52699.69002659502</v>
      </c>
      <c r="GE5" t="n">
        <v>101870.9092929647</v>
      </c>
      <c r="GF5" t="n">
        <v>74111.78679912075</v>
      </c>
      <c r="GG5" t="n">
        <v>82730.34581619663</v>
      </c>
      <c r="GH5" t="n">
        <v>91273.83344049063</v>
      </c>
      <c r="GI5" t="n">
        <v>134540.4163351541</v>
      </c>
      <c r="GJ5" t="n">
        <v>196525.9076030993</v>
      </c>
      <c r="GK5" t="n">
        <v>143703.792785592</v>
      </c>
      <c r="GL5" t="n">
        <v>113293.9970587479</v>
      </c>
      <c r="GM5" t="n">
        <v>44826.14090094957</v>
      </c>
      <c r="GN5" t="n">
        <v>29134.82967392773</v>
      </c>
      <c r="GO5" t="n">
        <v>9869.531228184507</v>
      </c>
      <c r="GP5" t="n">
        <v>6929.2511778695</v>
      </c>
      <c r="GQ5" t="n">
        <v>5857.411539598305</v>
      </c>
      <c r="GR5" t="n">
        <v>11432.57610280905</v>
      </c>
      <c r="GS5" t="n">
        <v>41870.70437446824</v>
      </c>
      <c r="GT5" t="n">
        <v>68490.64463637315</v>
      </c>
      <c r="GU5" t="n">
        <v>42255.50014565911</v>
      </c>
      <c r="GV5" t="n">
        <v>30570.40506739839</v>
      </c>
      <c r="GW5" t="n">
        <v>53881.13545983612</v>
      </c>
      <c r="GX5" t="n">
        <v>41276.86144874511</v>
      </c>
      <c r="GY5" t="n">
        <v>50667.45666170437</v>
      </c>
      <c r="GZ5" t="n">
        <v>35605.14394361743</v>
      </c>
      <c r="HA5" t="n">
        <v>5596.009125516336</v>
      </c>
      <c r="HB5" t="n">
        <v>52383.10647963568</v>
      </c>
      <c r="HC5" t="n">
        <v>103008.276248209</v>
      </c>
      <c r="HD5" t="n">
        <v>75544.9091588232</v>
      </c>
      <c r="HE5" t="n">
        <v>80769.89343515233</v>
      </c>
      <c r="HF5" t="n">
        <v>86526.27488015691</v>
      </c>
      <c r="HG5" t="n">
        <v>135506.2941006662</v>
      </c>
      <c r="HH5" t="n">
        <v>192998.1496449327</v>
      </c>
      <c r="HI5" t="n">
        <v>141513.5689161014</v>
      </c>
      <c r="HJ5" t="n">
        <v>116429.2752704339</v>
      </c>
      <c r="HK5" t="n">
        <v>46458.55488771549</v>
      </c>
      <c r="HL5" t="n">
        <v>29210.82531890381</v>
      </c>
      <c r="HM5" t="n">
        <v>9991.257098263881</v>
      </c>
      <c r="HN5" t="n">
        <v>6866.873089860965</v>
      </c>
      <c r="HO5" t="n">
        <v>5898.349369905593</v>
      </c>
      <c r="HP5" t="n">
        <v>11474.33422094268</v>
      </c>
      <c r="HQ5" t="n">
        <v>42543.93462059805</v>
      </c>
      <c r="HR5" t="n">
        <v>67103.21118065756</v>
      </c>
      <c r="HS5" t="n">
        <v>43354.73899596007</v>
      </c>
      <c r="HT5" t="n">
        <v>31172.00239941352</v>
      </c>
      <c r="HU5" t="n">
        <v>53559.6658301135</v>
      </c>
      <c r="HV5" t="n">
        <v>41740.4356314824</v>
      </c>
      <c r="HW5" t="n">
        <v>50823.02457802089</v>
      </c>
      <c r="HX5" t="n">
        <v>36921.87894871956</v>
      </c>
      <c r="HY5" t="n">
        <v>5738.548847063817</v>
      </c>
      <c r="HZ5" t="n">
        <v>53081.94155355101</v>
      </c>
      <c r="IA5" t="n">
        <v>102190.4215803623</v>
      </c>
      <c r="IB5" t="n">
        <v>74059.44289044262</v>
      </c>
      <c r="IC5" t="n">
        <v>81476.23580641887</v>
      </c>
      <c r="ID5" t="n">
        <v>91784.60138911048</v>
      </c>
      <c r="IE5" t="n">
        <v>133323.3889326071</v>
      </c>
      <c r="IF5" t="n">
        <v>193318.5066950511</v>
      </c>
      <c r="IG5" t="n">
        <v>144491.7956181189</v>
      </c>
      <c r="IH5" t="n">
        <v>112238.1172321201</v>
      </c>
      <c r="II5" t="n">
        <v>44977.56189230912</v>
      </c>
      <c r="IJ5" t="n">
        <v>29369.62791120863</v>
      </c>
      <c r="IK5" t="n">
        <v>9962.409364555559</v>
      </c>
      <c r="IL5" t="n">
        <v>6849.892263954678</v>
      </c>
      <c r="IM5" t="n">
        <v>5987.678102723968</v>
      </c>
      <c r="IN5" t="n">
        <v>11133.31363475906</v>
      </c>
      <c r="IO5" t="n">
        <v>41491.23542239293</v>
      </c>
      <c r="IP5" t="n">
        <v>68667.07880192842</v>
      </c>
      <c r="IQ5" t="n">
        <v>44237.95299099333</v>
      </c>
      <c r="IR5" t="n">
        <v>30879.73123765163</v>
      </c>
      <c r="IS5" t="n">
        <v>53968.27273499883</v>
      </c>
      <c r="IT5" t="n">
        <v>41267.38970462565</v>
      </c>
      <c r="IU5" t="n">
        <v>50227.65797822177</v>
      </c>
      <c r="IV5" t="n">
        <v>35785.05189368349</v>
      </c>
      <c r="IW5" t="n">
        <v>5581.193098455264</v>
      </c>
      <c r="IX5" t="n">
        <v>54647.10470968302</v>
      </c>
      <c r="IY5" t="n">
        <v>105517.2874644128</v>
      </c>
      <c r="IZ5" t="n">
        <v>73615.61970463194</v>
      </c>
      <c r="JA5" t="n">
        <v>80215.66233184579</v>
      </c>
      <c r="JB5" t="n">
        <v>89885.15665267334</v>
      </c>
      <c r="JC5" t="n">
        <v>132291.1137346087</v>
      </c>
      <c r="JD5" t="n">
        <v>197400.0258248266</v>
      </c>
      <c r="JE5" t="n">
        <v>144876.8576832424</v>
      </c>
      <c r="JF5" t="n">
        <v>116125.4165034166</v>
      </c>
      <c r="JG5" t="n">
        <v>45945.02415082919</v>
      </c>
      <c r="JH5" t="n">
        <v>29428.9845448312</v>
      </c>
      <c r="JI5" t="n">
        <v>9768.229997333394</v>
      </c>
      <c r="JJ5" t="n">
        <v>7010.980623354364</v>
      </c>
      <c r="JK5" t="n">
        <v>5877.831195597063</v>
      </c>
      <c r="JL5" t="n">
        <v>11539.07538544984</v>
      </c>
      <c r="JM5" t="n">
        <v>41731.08183796358</v>
      </c>
      <c r="JN5" t="n">
        <v>67738.22914465587</v>
      </c>
      <c r="JO5" t="n">
        <v>44082.10748037821</v>
      </c>
      <c r="JP5" t="n">
        <v>31346.10389785085</v>
      </c>
      <c r="JQ5" t="n">
        <v>51375.00164984046</v>
      </c>
      <c r="JR5" t="n">
        <v>42589.11528498403</v>
      </c>
      <c r="JS5" t="n">
        <v>50193.78126620376</v>
      </c>
      <c r="JT5" t="n">
        <v>36371.40967428993</v>
      </c>
      <c r="JU5" t="n">
        <v>5730.141147633602</v>
      </c>
      <c r="JV5" t="n">
        <v>53571.90939178802</v>
      </c>
      <c r="JW5" t="n">
        <v>101598.9060887292</v>
      </c>
      <c r="JX5" t="n">
        <v>73708.03920446639</v>
      </c>
      <c r="JY5" t="n">
        <v>80686.3489230978</v>
      </c>
      <c r="JZ5" t="n">
        <v>88374.9948158456</v>
      </c>
      <c r="KA5" t="n">
        <v>140102.2189539119</v>
      </c>
      <c r="KB5" t="n">
        <v>198670.3486906648</v>
      </c>
      <c r="KC5" t="n">
        <v>145022.255541013</v>
      </c>
      <c r="KD5" t="n">
        <v>115233.4477090892</v>
      </c>
      <c r="KE5" t="n">
        <v>45696.58448770598</v>
      </c>
      <c r="KF5" t="n">
        <v>29772.03762121812</v>
      </c>
      <c r="KG5" t="n">
        <v>9702.421560853589</v>
      </c>
      <c r="KH5" t="n">
        <v>6840.22840799807</v>
      </c>
      <c r="KI5" t="n">
        <v>5878.472340497038</v>
      </c>
      <c r="KJ5" t="n">
        <v>11319.35016612542</v>
      </c>
      <c r="KK5" t="n">
        <v>39663.11396022984</v>
      </c>
      <c r="KL5" t="n">
        <v>68214.59350827648</v>
      </c>
      <c r="KM5" t="n">
        <v>43156.04171517189</v>
      </c>
      <c r="KN5" t="n">
        <v>30425.26893927224</v>
      </c>
      <c r="KO5" t="n">
        <v>53146.89777551997</v>
      </c>
      <c r="KP5" t="n">
        <v>41192.49960319563</v>
      </c>
      <c r="KQ5" t="n">
        <v>49882.87560945946</v>
      </c>
      <c r="KR5" t="n">
        <v>36864.67281025064</v>
      </c>
      <c r="KS5" t="n">
        <v>5804.515489537869</v>
      </c>
      <c r="KT5" t="n">
        <v>53821.90370676291</v>
      </c>
      <c r="KU5" t="n">
        <v>101777.3231566984</v>
      </c>
      <c r="KV5" t="n">
        <v>75643.12988379876</v>
      </c>
      <c r="KW5" t="n">
        <v>81534.70927883933</v>
      </c>
      <c r="KX5" t="n">
        <v>90135.55699257735</v>
      </c>
      <c r="KY5" t="n">
        <v>133356.6556079526</v>
      </c>
      <c r="KZ5" t="n">
        <v>193601.6456804807</v>
      </c>
      <c r="LA5" t="n">
        <v>145502.9688694801</v>
      </c>
      <c r="LB5" t="n">
        <v>113669.7303273395</v>
      </c>
      <c r="LC5" t="n">
        <v>45330.93449597047</v>
      </c>
      <c r="LD5" t="n">
        <v>29592.17237329016</v>
      </c>
      <c r="LE5" t="n">
        <v>10002.06423936913</v>
      </c>
      <c r="LF5" t="n">
        <v>6860.731654166709</v>
      </c>
      <c r="LG5" t="n">
        <v>5858.935315347153</v>
      </c>
      <c r="LH5" t="n">
        <v>11547.19829793322</v>
      </c>
      <c r="LI5" t="n">
        <v>41219.07253505843</v>
      </c>
      <c r="LJ5" t="n">
        <v>67730.1315478157</v>
      </c>
      <c r="LK5" t="n">
        <v>42771.21834057744</v>
      </c>
      <c r="LL5" t="n">
        <v>32192.77569169493</v>
      </c>
      <c r="LM5" t="n">
        <v>54747.76283257277</v>
      </c>
      <c r="LN5" t="n">
        <v>41496.91600221439</v>
      </c>
      <c r="LO5" t="n">
        <v>50715.12491310246</v>
      </c>
      <c r="LP5" t="n">
        <v>37220.39277997892</v>
      </c>
      <c r="LQ5" t="n">
        <v>5764.78828686177</v>
      </c>
      <c r="LR5" t="n">
        <v>52939.02585733457</v>
      </c>
      <c r="LS5" t="n">
        <v>104092.1572154972</v>
      </c>
      <c r="LT5" t="n">
        <v>73884.68817064298</v>
      </c>
      <c r="LU5" t="n">
        <v>80074.74816438586</v>
      </c>
      <c r="LV5" t="n">
        <v>89839.38691741163</v>
      </c>
      <c r="LW5" t="n">
        <v>133612.171230325</v>
      </c>
      <c r="LX5" t="n">
        <v>197603.1439784136</v>
      </c>
      <c r="LY5" t="n">
        <v>146246.2583341899</v>
      </c>
      <c r="LZ5" t="n">
        <v>113487.0422784202</v>
      </c>
      <c r="MA5" t="n">
        <v>45020.26547071097</v>
      </c>
      <c r="MB5" t="n">
        <v>29343.40985428137</v>
      </c>
      <c r="MC5" t="n">
        <v>9861.855056694663</v>
      </c>
      <c r="MD5" t="n">
        <v>6926.657786027232</v>
      </c>
      <c r="ME5" t="n">
        <v>5826.54424968192</v>
      </c>
      <c r="MF5" t="n">
        <v>11443.42817524276</v>
      </c>
      <c r="MG5" t="n">
        <v>40981.04501788248</v>
      </c>
      <c r="MH5" t="n">
        <v>66434.65465801347</v>
      </c>
      <c r="MI5" t="n">
        <v>43523.37943794625</v>
      </c>
      <c r="MJ5" t="n">
        <v>29427.06688648325</v>
      </c>
      <c r="MK5" t="n">
        <v>53245.52538574222</v>
      </c>
      <c r="ML5" t="n">
        <v>42129.8744618654</v>
      </c>
      <c r="MM5" t="n">
        <v>50139.90684970736</v>
      </c>
      <c r="MN5" t="n">
        <v>37068.59314635224</v>
      </c>
      <c r="MO5" t="n">
        <v>5781.955441509876</v>
      </c>
      <c r="MP5" t="n">
        <v>53647.3107662094</v>
      </c>
      <c r="MQ5" t="n">
        <v>101824.3499777929</v>
      </c>
      <c r="MR5" t="n">
        <v>74093.86588752267</v>
      </c>
      <c r="MS5" t="n">
        <v>81443.99619408368</v>
      </c>
      <c r="MT5" t="n">
        <v>90379.96018565958</v>
      </c>
      <c r="MU5" t="n">
        <v>134656.8022235493</v>
      </c>
      <c r="MV5" t="n">
        <v>194611.5683395837</v>
      </c>
      <c r="MW5" t="n">
        <v>146117.679041345</v>
      </c>
      <c r="MX5" t="n">
        <v>113018.1063555493</v>
      </c>
      <c r="MY5" t="n">
        <v>45717.81607068575</v>
      </c>
      <c r="MZ5" t="n">
        <v>29685.22363062022</v>
      </c>
      <c r="NA5" t="n">
        <v>9761.175168162599</v>
      </c>
      <c r="NB5" t="n">
        <v>7140.798906113041</v>
      </c>
      <c r="NC5" t="n">
        <v>5711.239991115165</v>
      </c>
      <c r="ND5" t="n">
        <v>11409.20945461875</v>
      </c>
      <c r="NE5" t="n">
        <v>40247.55251443916</v>
      </c>
      <c r="NF5" t="n">
        <v>68386.09445010712</v>
      </c>
      <c r="NG5" t="n">
        <v>43635.3871261479</v>
      </c>
      <c r="NH5" t="n">
        <v>30257.15594056991</v>
      </c>
      <c r="NI5" t="n">
        <v>54159.79333505185</v>
      </c>
      <c r="NJ5" t="n">
        <v>42945.62685170318</v>
      </c>
      <c r="NK5" t="n">
        <v>50045.688182875</v>
      </c>
      <c r="NL5" t="n">
        <v>36295.89062765773</v>
      </c>
      <c r="NM5" t="n">
        <v>5791.701740132206</v>
      </c>
      <c r="NN5" t="n">
        <v>52303.22377955398</v>
      </c>
      <c r="NO5" t="n">
        <v>100204.6419642387</v>
      </c>
      <c r="NP5" t="n">
        <v>74626.69891273869</v>
      </c>
      <c r="NQ5" t="n">
        <v>84435.13131917303</v>
      </c>
      <c r="NR5" t="n">
        <v>87993.00054383982</v>
      </c>
      <c r="NS5" t="n">
        <v>130210.9519595</v>
      </c>
      <c r="NT5" t="n">
        <v>198692.6567262732</v>
      </c>
      <c r="NU5" t="n">
        <v>142610.7414779448</v>
      </c>
      <c r="NV5" t="n">
        <v>110576.1624373432</v>
      </c>
      <c r="NW5" t="n">
        <v>43684.31660280011</v>
      </c>
      <c r="NX5" t="n">
        <v>29170.74492476156</v>
      </c>
      <c r="NY5" t="n">
        <v>9746.270642505151</v>
      </c>
      <c r="NZ5" t="n">
        <v>6827.218031542538</v>
      </c>
      <c r="OA5" t="n">
        <v>5878.360281055338</v>
      </c>
      <c r="OB5" t="n">
        <v>11369.32777142994</v>
      </c>
      <c r="OC5" t="n">
        <v>41756.47213677933</v>
      </c>
      <c r="OD5" t="n">
        <v>68128.79511641123</v>
      </c>
      <c r="OE5" t="n">
        <v>42918.26534058672</v>
      </c>
      <c r="OF5" t="n">
        <v>30929.64783013232</v>
      </c>
      <c r="OG5" t="n">
        <v>54799.72999957185</v>
      </c>
      <c r="OH5" t="n">
        <v>40862.39394497977</v>
      </c>
      <c r="OI5" t="n">
        <v>50964.33581551342</v>
      </c>
      <c r="OJ5" t="n">
        <v>35447.30956763776</v>
      </c>
      <c r="OK5" t="n">
        <v>5747.835063677747</v>
      </c>
      <c r="OL5" t="n">
        <v>53873.81986293303</v>
      </c>
      <c r="OM5" t="n">
        <v>103175.7427278166</v>
      </c>
      <c r="ON5" t="n">
        <v>75498.15365655647</v>
      </c>
      <c r="OO5" t="n">
        <v>79346.21861721411</v>
      </c>
      <c r="OP5" t="n">
        <v>88596.69681038192</v>
      </c>
      <c r="OQ5" t="n">
        <v>134699.6842872413</v>
      </c>
      <c r="OR5" t="n">
        <v>203834.7814791327</v>
      </c>
      <c r="OS5" t="n">
        <v>143894.053415593</v>
      </c>
      <c r="OT5" t="n">
        <v>112950.6835940685</v>
      </c>
      <c r="OU5" t="n">
        <v>45009.93922005116</v>
      </c>
      <c r="OV5" t="n">
        <v>29623.51009882739</v>
      </c>
      <c r="OW5" t="n">
        <v>9792.392831978832</v>
      </c>
      <c r="OX5" t="n">
        <v>6752.857428582747</v>
      </c>
      <c r="OY5" t="n">
        <v>5831.578414063359</v>
      </c>
      <c r="OZ5" t="n">
        <v>11117.22646095691</v>
      </c>
      <c r="PA5" t="n">
        <v>40789.11272003917</v>
      </c>
      <c r="PB5" t="n">
        <v>66347.91638792004</v>
      </c>
      <c r="PC5" t="n">
        <v>43784.87232168779</v>
      </c>
      <c r="PD5" t="n">
        <v>30547.26869128976</v>
      </c>
      <c r="PE5" t="n">
        <v>54362.4310495227</v>
      </c>
      <c r="PF5" t="n">
        <v>40955.86552628412</v>
      </c>
      <c r="PG5" t="n">
        <v>50586.90769515502</v>
      </c>
      <c r="PH5" t="n">
        <v>36273.44726922755</v>
      </c>
      <c r="PI5" t="n">
        <v>5885.130944707544</v>
      </c>
      <c r="PJ5" t="n">
        <v>52758.32077129086</v>
      </c>
      <c r="PK5" t="n">
        <v>99158.19580673848</v>
      </c>
      <c r="PL5" t="n">
        <v>73376.99892153314</v>
      </c>
      <c r="PM5" t="n">
        <v>79892.92095783165</v>
      </c>
      <c r="PN5" t="n">
        <v>90260.14701656339</v>
      </c>
      <c r="PO5" t="n">
        <v>133472.6492153713</v>
      </c>
      <c r="PP5" t="n">
        <v>194598.4569918261</v>
      </c>
      <c r="PQ5" t="n">
        <v>143359.9626903131</v>
      </c>
      <c r="PR5" t="n">
        <v>116220.1529145657</v>
      </c>
      <c r="PS5" t="n">
        <v>45751.53984953953</v>
      </c>
      <c r="PT5" t="n">
        <v>30440.68277460386</v>
      </c>
      <c r="PU5" t="n">
        <v>10037.03910761342</v>
      </c>
      <c r="PV5" t="n">
        <v>6856.027823318884</v>
      </c>
      <c r="PW5" t="n">
        <v>5844.53914713089</v>
      </c>
      <c r="PX5" t="n">
        <v>11243.35131204875</v>
      </c>
      <c r="PY5" t="n">
        <v>41740.52230735495</v>
      </c>
      <c r="PZ5" t="n">
        <v>68140.31399715622</v>
      </c>
      <c r="QA5" t="n">
        <v>42619.35258292892</v>
      </c>
      <c r="QB5" t="n">
        <v>29561.44504519644</v>
      </c>
      <c r="QC5" t="n">
        <v>53483.71062616975</v>
      </c>
      <c r="QD5" t="n">
        <v>42281.0755663244</v>
      </c>
      <c r="QE5" t="n">
        <v>50758.29999681858</v>
      </c>
      <c r="QF5" t="n">
        <v>36582.93283552412</v>
      </c>
      <c r="QG5" t="n">
        <v>5760.787380565919</v>
      </c>
      <c r="QH5" t="n">
        <v>54749.64537746668</v>
      </c>
      <c r="QI5" t="n">
        <v>104106.1784331007</v>
      </c>
      <c r="QJ5" t="n">
        <v>73744.39482471878</v>
      </c>
      <c r="QK5" t="n">
        <v>79210.17080201414</v>
      </c>
      <c r="QL5" t="n">
        <v>89084.50098120247</v>
      </c>
      <c r="QM5" t="n">
        <v>133961.6471481655</v>
      </c>
      <c r="QN5" t="n">
        <v>195764.4413242026</v>
      </c>
      <c r="QO5" t="n">
        <v>141002.5415732823</v>
      </c>
      <c r="QP5" t="n">
        <v>115271.9892846674</v>
      </c>
      <c r="QQ5" t="n">
        <v>45901.12443321147</v>
      </c>
      <c r="QR5" t="n">
        <v>29522.84777034</v>
      </c>
      <c r="QS5" t="n">
        <v>9860.751246900965</v>
      </c>
      <c r="QT5" t="n">
        <v>6927.342244243248</v>
      </c>
      <c r="QU5" t="n">
        <v>5837.510721978346</v>
      </c>
      <c r="QV5" t="n">
        <v>11541.39566174181</v>
      </c>
      <c r="QW5" t="n">
        <v>39774.61730126615</v>
      </c>
      <c r="QX5" t="n">
        <v>68071.29948829162</v>
      </c>
      <c r="QY5" t="n">
        <v>42441.15186452572</v>
      </c>
      <c r="QZ5" t="n">
        <v>30408.29978589805</v>
      </c>
      <c r="RA5" t="n">
        <v>51545.81903010872</v>
      </c>
      <c r="RB5" t="n">
        <v>41081.36971469008</v>
      </c>
      <c r="RC5" t="n">
        <v>51046.5879304288</v>
      </c>
      <c r="RD5" t="n">
        <v>35749.04779930786</v>
      </c>
      <c r="RE5" t="n">
        <v>5823.876596348437</v>
      </c>
      <c r="RF5" t="n">
        <v>51981.90129996967</v>
      </c>
      <c r="RG5" t="n">
        <v>101195.0626855447</v>
      </c>
      <c r="RH5" t="n">
        <v>75387.46926315231</v>
      </c>
      <c r="RI5" t="n">
        <v>79798.27951184785</v>
      </c>
      <c r="RJ5" t="n">
        <v>90000.27583454656</v>
      </c>
      <c r="RK5" t="n">
        <v>136875.0818845209</v>
      </c>
      <c r="RL5" t="n">
        <v>199380.2747499968</v>
      </c>
      <c r="RM5" t="n">
        <v>146200.0414176507</v>
      </c>
      <c r="RN5" t="n">
        <v>114362.782482754</v>
      </c>
      <c r="RO5" t="n">
        <v>44069.47556109242</v>
      </c>
      <c r="RP5" t="n">
        <v>30043.2861284972</v>
      </c>
      <c r="RQ5" t="n">
        <v>10010.4324419041</v>
      </c>
      <c r="RR5" t="n">
        <v>6801.98510713492</v>
      </c>
      <c r="RS5" t="n">
        <v>5887.897827112947</v>
      </c>
      <c r="RT5" t="n">
        <v>11214.21209445065</v>
      </c>
      <c r="RU5" t="n">
        <v>41114.97623107443</v>
      </c>
      <c r="RV5" t="n">
        <v>66670.95877840096</v>
      </c>
      <c r="RW5" t="n">
        <v>42125.42572291353</v>
      </c>
      <c r="RX5" t="n">
        <v>30042.82246660734</v>
      </c>
      <c r="RY5" t="n">
        <v>52437.61707710725</v>
      </c>
      <c r="RZ5" t="n">
        <v>41864.65444499668</v>
      </c>
      <c r="SA5" t="n">
        <v>50480.92249658817</v>
      </c>
      <c r="SB5" t="n">
        <v>35759.75090294123</v>
      </c>
      <c r="SC5" t="n">
        <v>5814.163230629735</v>
      </c>
      <c r="SD5" t="n">
        <v>54265.77669241124</v>
      </c>
      <c r="SE5" t="n">
        <v>107177.3522409888</v>
      </c>
      <c r="SF5" t="n">
        <v>73677.57526635652</v>
      </c>
      <c r="SG5" t="n">
        <v>84026.45235145357</v>
      </c>
      <c r="SH5" t="n">
        <v>91185.66012897626</v>
      </c>
      <c r="SI5" t="n">
        <v>130400.5512241761</v>
      </c>
      <c r="SJ5" t="n">
        <v>193782.7330228086</v>
      </c>
      <c r="SK5" t="n">
        <v>141720.1141294773</v>
      </c>
      <c r="SL5" t="n">
        <v>116024.3462568042</v>
      </c>
      <c r="SM5" t="n">
        <v>43982.06309335412</v>
      </c>
      <c r="SN5" t="n">
        <v>29290.99704074377</v>
      </c>
      <c r="SO5" t="n">
        <v>9987.67631643122</v>
      </c>
      <c r="SP5" t="n">
        <v>6679.375730430808</v>
      </c>
      <c r="SQ5" t="n">
        <v>5803.839871362037</v>
      </c>
      <c r="SR5" t="n">
        <v>11319.58528875673</v>
      </c>
      <c r="SS5" t="n">
        <v>39679.13613395242</v>
      </c>
      <c r="ST5" t="n">
        <v>68310.05079511972</v>
      </c>
      <c r="SU5" t="n">
        <v>43781.27587780861</v>
      </c>
      <c r="SV5" t="n">
        <v>30729.91756330245</v>
      </c>
      <c r="SW5" t="n">
        <v>54242.10677316855</v>
      </c>
      <c r="SX5" t="n">
        <v>41734.802551783</v>
      </c>
      <c r="SY5" t="n">
        <v>51062.027122327</v>
      </c>
      <c r="SZ5" t="n">
        <v>36383.85439436983</v>
      </c>
      <c r="TA5" t="n">
        <v>5916.415679514287</v>
      </c>
      <c r="TB5" t="n">
        <v>52373.46822032238</v>
      </c>
      <c r="TC5" t="n">
        <v>100351.972316951</v>
      </c>
      <c r="TD5" t="n">
        <v>76662.31405708312</v>
      </c>
      <c r="TE5" t="n">
        <v>80966.8055082085</v>
      </c>
      <c r="TF5" t="n">
        <v>87447.91045397922</v>
      </c>
      <c r="TG5" t="n">
        <v>131923.3841457299</v>
      </c>
      <c r="TH5" t="n">
        <v>201907.0328972852</v>
      </c>
      <c r="TI5" t="n">
        <v>146816.8245213498</v>
      </c>
      <c r="TJ5" t="n">
        <v>114442.4743452634</v>
      </c>
      <c r="TK5" t="n">
        <v>42875.43207429337</v>
      </c>
      <c r="TL5" t="n">
        <v>29263.80456867633</v>
      </c>
      <c r="TM5" t="n">
        <v>9804.362144350505</v>
      </c>
      <c r="TN5" t="n">
        <v>6754.921856189981</v>
      </c>
      <c r="TO5" t="n">
        <v>5794.668875022679</v>
      </c>
      <c r="TP5" t="n">
        <v>11069.61977113071</v>
      </c>
      <c r="TQ5" t="n">
        <v>41316.36137446271</v>
      </c>
      <c r="TR5" t="n">
        <v>66994.34776110289</v>
      </c>
      <c r="TS5" t="n">
        <v>44214.54805750797</v>
      </c>
      <c r="TT5" t="n">
        <v>30707.25642072468</v>
      </c>
      <c r="TU5" t="n">
        <v>52020.07819385816</v>
      </c>
      <c r="TV5" t="n">
        <v>42046.01935526601</v>
      </c>
      <c r="TW5" t="n">
        <v>50796.28476233198</v>
      </c>
      <c r="TX5" t="n">
        <v>36561.56547764072</v>
      </c>
      <c r="TY5" t="n">
        <v>5742.413127578945</v>
      </c>
      <c r="TZ5" t="n">
        <v>53111.56702826548</v>
      </c>
      <c r="UA5" t="n">
        <v>101028.3170072522</v>
      </c>
      <c r="UB5" t="n">
        <v>75829.56584309385</v>
      </c>
      <c r="UC5" t="n">
        <v>81865.75313184757</v>
      </c>
      <c r="UD5" t="n">
        <v>88350.23499705982</v>
      </c>
      <c r="UE5" t="n">
        <v>134633.963410592</v>
      </c>
      <c r="UF5" t="n">
        <v>197972.024280204</v>
      </c>
      <c r="UG5" t="n">
        <v>141457.7095179035</v>
      </c>
      <c r="UH5" t="n">
        <v>112069.9945859234</v>
      </c>
      <c r="UI5" t="n">
        <v>45054.92475316168</v>
      </c>
      <c r="UJ5" t="n">
        <v>29526.38303611611</v>
      </c>
      <c r="UK5" t="n">
        <v>10287.58766701349</v>
      </c>
      <c r="UL5" t="n">
        <v>6876.065936156552</v>
      </c>
      <c r="UM5" t="n">
        <v>5829.197325461118</v>
      </c>
      <c r="UN5" t="n">
        <v>10939.00416959821</v>
      </c>
      <c r="UO5" t="n">
        <v>39298.87631581462</v>
      </c>
      <c r="UP5" t="n">
        <v>66754.27884235009</v>
      </c>
      <c r="UQ5" t="n">
        <v>42640.00023705848</v>
      </c>
      <c r="UR5" t="n">
        <v>30348.50161446768</v>
      </c>
      <c r="US5" t="n">
        <v>52838.93152030941</v>
      </c>
      <c r="UT5" t="n">
        <v>41749.86187429476</v>
      </c>
      <c r="UU5" t="n">
        <v>50392.8083387308</v>
      </c>
      <c r="UV5" t="n">
        <v>36766.28971703994</v>
      </c>
      <c r="UW5" t="n">
        <v>5804.125016235112</v>
      </c>
      <c r="UX5" t="n">
        <v>52606.13002564573</v>
      </c>
      <c r="UY5" t="n">
        <v>99968.62292089922</v>
      </c>
      <c r="UZ5" t="n">
        <v>74861.41379437209</v>
      </c>
      <c r="VA5" t="n">
        <v>77401.00483335144</v>
      </c>
      <c r="VB5" t="n">
        <v>90605.19803039692</v>
      </c>
      <c r="VC5" t="n">
        <v>137881.8179832724</v>
      </c>
      <c r="VD5" t="n">
        <v>192708.3967683772</v>
      </c>
      <c r="VE5" t="n">
        <v>144509.3533178335</v>
      </c>
      <c r="VF5" t="n">
        <v>112787.0581149519</v>
      </c>
      <c r="VG5" t="n">
        <v>45004.20622449631</v>
      </c>
      <c r="VH5" t="n">
        <v>29574.20376550315</v>
      </c>
      <c r="VI5" t="n">
        <v>9856.308386566057</v>
      </c>
      <c r="VJ5" t="n">
        <v>6886.884038673127</v>
      </c>
      <c r="VK5" t="n">
        <v>5909.840720080283</v>
      </c>
      <c r="VL5" t="n">
        <v>11402.55209272134</v>
      </c>
      <c r="VM5" t="n">
        <v>40912.65485625812</v>
      </c>
      <c r="VN5" t="n">
        <v>67409.19213092864</v>
      </c>
      <c r="VO5" t="n">
        <v>43959.89637865549</v>
      </c>
      <c r="VP5" t="n">
        <v>31376.33355512592</v>
      </c>
      <c r="VQ5" t="n">
        <v>52274.2951142274</v>
      </c>
      <c r="VR5" t="n">
        <v>41892.0759755754</v>
      </c>
      <c r="VS5" t="n">
        <v>49175.70008356778</v>
      </c>
      <c r="VT5" t="n">
        <v>36288.25296429921</v>
      </c>
      <c r="VU5" t="n">
        <v>5797.293335847603</v>
      </c>
      <c r="VV5" t="n">
        <v>53135.58430168928</v>
      </c>
      <c r="VW5" t="n">
        <v>104206.9006092684</v>
      </c>
      <c r="VX5" t="n">
        <v>75761.38100531706</v>
      </c>
      <c r="VY5" t="n">
        <v>81979.51446408426</v>
      </c>
      <c r="VZ5" t="n">
        <v>91367.91214401457</v>
      </c>
      <c r="WA5" t="n">
        <v>131605.0452964698</v>
      </c>
      <c r="WB5" t="n">
        <v>199364.8144811606</v>
      </c>
      <c r="WC5" t="n">
        <v>145692.7297644334</v>
      </c>
      <c r="WD5" t="n">
        <v>117274.5648477859</v>
      </c>
      <c r="WE5" t="n">
        <v>44564.97210831619</v>
      </c>
      <c r="WF5" t="n">
        <v>29258.83151942796</v>
      </c>
      <c r="WG5" t="n">
        <v>9657.850817367969</v>
      </c>
      <c r="WH5" t="n">
        <v>6848.326294654973</v>
      </c>
      <c r="WI5" t="n">
        <v>5853.497878654878</v>
      </c>
      <c r="WJ5" t="n">
        <v>11182.66944992148</v>
      </c>
      <c r="WK5" t="n">
        <v>41037.90856724884</v>
      </c>
      <c r="WL5" t="n">
        <v>69148.24064792837</v>
      </c>
      <c r="WM5" t="n">
        <v>42844.35264598569</v>
      </c>
      <c r="WN5" t="n">
        <v>30939.98849019913</v>
      </c>
      <c r="WO5" t="n">
        <v>53124.78382203078</v>
      </c>
      <c r="WP5" t="n">
        <v>41976.16347159424</v>
      </c>
      <c r="WQ5" t="n">
        <v>49408.77915983772</v>
      </c>
      <c r="WR5" t="n">
        <v>36068.75773482085</v>
      </c>
      <c r="WS5" t="n">
        <v>5798.681602734669</v>
      </c>
      <c r="WT5" t="n">
        <v>53208.70682150418</v>
      </c>
      <c r="WU5" t="n">
        <v>104728.8876162925</v>
      </c>
      <c r="WV5" t="n">
        <v>74724.40356677127</v>
      </c>
      <c r="WW5" t="n">
        <v>82996.85261379126</v>
      </c>
      <c r="WX5" t="n">
        <v>90425.24150711918</v>
      </c>
      <c r="WY5" t="n">
        <v>131989.0231026313</v>
      </c>
      <c r="WZ5" t="n">
        <v>197440.0315905109</v>
      </c>
      <c r="XA5" t="n">
        <v>149019.2906889168</v>
      </c>
      <c r="XB5" t="n">
        <v>114061.0135582141</v>
      </c>
      <c r="XC5" t="n">
        <v>45018.85205629445</v>
      </c>
      <c r="XD5" t="n">
        <v>29467.63703109426</v>
      </c>
      <c r="XE5" t="n">
        <v>9878.663984867191</v>
      </c>
      <c r="XF5" t="n">
        <v>6961.621604166469</v>
      </c>
      <c r="XG5" t="n">
        <v>5872.343047504009</v>
      </c>
      <c r="XH5" t="n">
        <v>11291.88919700892</v>
      </c>
      <c r="XI5" t="n">
        <v>41824.90625972194</v>
      </c>
      <c r="XJ5" t="n">
        <v>68369.73650249525</v>
      </c>
      <c r="XK5" t="n">
        <v>43268.7392919939</v>
      </c>
      <c r="XL5" t="n">
        <v>29715.11295449446</v>
      </c>
      <c r="XM5" t="n">
        <v>53306.70161379997</v>
      </c>
      <c r="XN5" t="n">
        <v>42520.23190292124</v>
      </c>
      <c r="XO5" t="n">
        <v>50132.84983864448</v>
      </c>
      <c r="XP5" t="n">
        <v>36838.60471239841</v>
      </c>
      <c r="XQ5" t="n">
        <v>5860.751320545675</v>
      </c>
      <c r="XR5" t="n">
        <v>52819.54252790596</v>
      </c>
      <c r="XS5" t="n">
        <v>105240.228048904</v>
      </c>
      <c r="XT5" t="n">
        <v>72020.11622086269</v>
      </c>
      <c r="XU5" t="n">
        <v>81579.03135853498</v>
      </c>
      <c r="XV5" t="n">
        <v>90905.47465308307</v>
      </c>
      <c r="XW5" t="n">
        <v>129942.9446056017</v>
      </c>
      <c r="XX5" t="n">
        <v>196052.2817205175</v>
      </c>
      <c r="XY5" t="n">
        <v>141720.2461486756</v>
      </c>
      <c r="XZ5" t="n">
        <v>112672.4106105047</v>
      </c>
      <c r="YA5" t="n">
        <v>44960.71812051982</v>
      </c>
      <c r="YB5" t="n">
        <v>29369.23163894912</v>
      </c>
      <c r="YC5" t="n">
        <v>9761.898721475713</v>
      </c>
      <c r="YD5" t="n">
        <v>6887.688119612207</v>
      </c>
      <c r="YE5" t="n">
        <v>5680.861443807758</v>
      </c>
      <c r="YF5" t="n">
        <v>11110.7275839436</v>
      </c>
      <c r="YG5" t="n">
        <v>42269.2676051802</v>
      </c>
      <c r="YH5" t="n">
        <v>68043.75399156091</v>
      </c>
      <c r="YI5" t="n">
        <v>44044.87381965262</v>
      </c>
      <c r="YJ5" t="n">
        <v>29724.41765382942</v>
      </c>
      <c r="YK5" t="n">
        <v>54228.20744227638</v>
      </c>
      <c r="YL5" t="n">
        <v>41294.22862293053</v>
      </c>
      <c r="YM5" t="n">
        <v>50641.66183969002</v>
      </c>
      <c r="YN5" t="n">
        <v>36335.39950794564</v>
      </c>
      <c r="YO5" t="n">
        <v>5765.412896188083</v>
      </c>
      <c r="YP5" t="n">
        <v>53850.48589156853</v>
      </c>
      <c r="YQ5" t="n">
        <v>98310.53565224282</v>
      </c>
      <c r="YR5" t="n">
        <v>73851.8983475525</v>
      </c>
      <c r="YS5" t="n">
        <v>82698.48348839665</v>
      </c>
      <c r="YT5" t="n">
        <v>90452.02102027686</v>
      </c>
      <c r="YU5" t="n">
        <v>137791.9246614016</v>
      </c>
      <c r="YV5" t="n">
        <v>197014.5856356403</v>
      </c>
      <c r="YW5" t="n">
        <v>142517.2179889411</v>
      </c>
      <c r="YX5" t="n">
        <v>113974.1354488144</v>
      </c>
      <c r="YY5" t="n">
        <v>45428.29312875139</v>
      </c>
      <c r="YZ5" t="n">
        <v>28519.76339248169</v>
      </c>
      <c r="ZA5" t="n">
        <v>9831.704291749951</v>
      </c>
      <c r="ZB5" t="n">
        <v>7176.192477122833</v>
      </c>
      <c r="ZC5" t="n">
        <v>5817.821477959909</v>
      </c>
      <c r="ZD5" t="n">
        <v>11548.18856464622</v>
      </c>
      <c r="ZE5" t="n">
        <v>39923.84113596454</v>
      </c>
      <c r="ZF5" t="n">
        <v>67701.23748689439</v>
      </c>
      <c r="ZG5" t="n">
        <v>43538.33368538288</v>
      </c>
      <c r="ZH5" t="n">
        <v>30544.40510434155</v>
      </c>
      <c r="ZI5" t="n">
        <v>52494.31386450422</v>
      </c>
      <c r="ZJ5" t="n">
        <v>41551.47342514895</v>
      </c>
      <c r="ZK5" t="n">
        <v>49317.02028815998</v>
      </c>
      <c r="ZL5" t="n">
        <v>36939.79497681922</v>
      </c>
      <c r="ZM5" t="n">
        <v>5851.238621109767</v>
      </c>
      <c r="ZN5" t="n">
        <v>51700.44168831565</v>
      </c>
      <c r="ZO5" t="n">
        <v>102659.0729183374</v>
      </c>
      <c r="ZP5" t="n">
        <v>77578.37622074576</v>
      </c>
      <c r="ZQ5" t="n">
        <v>80954.895865713</v>
      </c>
      <c r="ZR5" t="n">
        <v>88551.69363774075</v>
      </c>
      <c r="ZS5" t="n">
        <v>134075.0981197541</v>
      </c>
      <c r="ZT5" t="n">
        <v>195270.1822124305</v>
      </c>
      <c r="ZU5" t="n">
        <v>141604.8349205646</v>
      </c>
      <c r="ZV5" t="n">
        <v>112380.3359243915</v>
      </c>
      <c r="ZW5" t="n">
        <v>44911.10106616308</v>
      </c>
      <c r="ZX5" t="n">
        <v>29775.79707174647</v>
      </c>
      <c r="ZY5" t="n">
        <v>9559.388656884063</v>
      </c>
      <c r="ZZ5" t="n">
        <v>6832.360454424101</v>
      </c>
      <c r="AAA5" t="n">
        <v>5893.396431865044</v>
      </c>
      <c r="AAB5" t="n">
        <v>11540.59933909606</v>
      </c>
      <c r="AAC5" t="n">
        <v>41498.33719586856</v>
      </c>
      <c r="AAD5" t="n">
        <v>67685.34520005125</v>
      </c>
      <c r="AAE5" t="n">
        <v>43287.78082061163</v>
      </c>
      <c r="AAF5" t="n">
        <v>30721.21710351555</v>
      </c>
      <c r="AAG5" t="n">
        <v>53812.89690534101</v>
      </c>
      <c r="AAH5" t="n">
        <v>41479.59396585994</v>
      </c>
      <c r="AAI5" t="n">
        <v>49728.05720220324</v>
      </c>
      <c r="AAJ5" t="n">
        <v>36506.33107132283</v>
      </c>
      <c r="AAK5" t="n">
        <v>5806.552748828905</v>
      </c>
      <c r="AAL5" t="n">
        <v>52804.32805407048</v>
      </c>
      <c r="AAM5" t="n">
        <v>101830.9450625533</v>
      </c>
      <c r="AAN5" t="n">
        <v>75200.77885652558</v>
      </c>
      <c r="AAO5" t="n">
        <v>80380.9344490591</v>
      </c>
      <c r="AAP5" t="n">
        <v>91194.89866601265</v>
      </c>
      <c r="AAQ5" t="n">
        <v>132075.2937633957</v>
      </c>
      <c r="AAR5" t="n">
        <v>199740.7996736403</v>
      </c>
      <c r="AAS5" t="n">
        <v>145784.6313781566</v>
      </c>
      <c r="AAT5" t="n">
        <v>113867.7969127552</v>
      </c>
      <c r="AAU5" t="n">
        <v>45033.01092879198</v>
      </c>
      <c r="AAV5" t="n">
        <v>29692.726435259</v>
      </c>
      <c r="AAW5" t="n">
        <v>10098.22749488826</v>
      </c>
      <c r="AAX5" t="n">
        <v>6913.727942601291</v>
      </c>
      <c r="AAY5" t="n">
        <v>5746.195808655705</v>
      </c>
      <c r="AAZ5" t="n">
        <v>11119.76458106436</v>
      </c>
      <c r="ABA5" t="n">
        <v>40112.42420854481</v>
      </c>
      <c r="ABB5" t="n">
        <v>68790.37354067515</v>
      </c>
      <c r="ABC5" t="n">
        <v>43103.18743360692</v>
      </c>
      <c r="ABD5" t="n">
        <v>31504.6307172222</v>
      </c>
      <c r="ABE5" t="n">
        <v>51940.02169586704</v>
      </c>
      <c r="ABF5" t="n">
        <v>40804.20607045771</v>
      </c>
      <c r="ABG5" t="n">
        <v>50533.59056269836</v>
      </c>
      <c r="ABH5" t="n">
        <v>35537.93837218072</v>
      </c>
      <c r="ABI5" t="n">
        <v>5804.574716826531</v>
      </c>
      <c r="ABJ5" t="n">
        <v>54158.89135964996</v>
      </c>
      <c r="ABK5" t="n">
        <v>103768.7383701401</v>
      </c>
      <c r="ABL5" t="n">
        <v>75155.81561190652</v>
      </c>
      <c r="ABM5" t="n">
        <v>80364.50839191476</v>
      </c>
      <c r="ABN5" t="n">
        <v>90773.22247040685</v>
      </c>
      <c r="ABO5" t="n">
        <v>132072.7293359099</v>
      </c>
      <c r="ABP5" t="n">
        <v>194052.3019757837</v>
      </c>
      <c r="ABQ5" t="n">
        <v>145660.8966321896</v>
      </c>
      <c r="ABR5" t="n">
        <v>115326.3147711438</v>
      </c>
      <c r="ABS5" t="n">
        <v>43860.20437563121</v>
      </c>
      <c r="ABT5" t="n">
        <v>29691.10673931514</v>
      </c>
      <c r="ABU5" t="n">
        <v>9729.72060287724</v>
      </c>
      <c r="ABV5" t="n">
        <v>6867.066734017268</v>
      </c>
      <c r="ABW5" t="n">
        <v>5731.288825184073</v>
      </c>
      <c r="ABX5" t="n">
        <v>11237.14308001897</v>
      </c>
      <c r="ABY5" t="n">
        <v>41054.77587822616</v>
      </c>
      <c r="ABZ5" t="n">
        <v>68714.7802256446</v>
      </c>
      <c r="ACA5" t="n">
        <v>43737.09584561494</v>
      </c>
      <c r="ACB5" t="n">
        <v>31126.66711530831</v>
      </c>
      <c r="ACC5" t="n">
        <v>53959.24637658431</v>
      </c>
      <c r="ACD5" t="n">
        <v>42464.44081418701</v>
      </c>
      <c r="ACE5" t="n">
        <v>50577.53012701395</v>
      </c>
      <c r="ACF5" t="n">
        <v>36412.15373171669</v>
      </c>
      <c r="ACG5" t="n">
        <v>5839.430937112355</v>
      </c>
      <c r="ACH5" t="n">
        <v>53314.17689584346</v>
      </c>
      <c r="ACI5" t="n">
        <v>103136.8678246197</v>
      </c>
      <c r="ACJ5" t="n">
        <v>73100.04525379201</v>
      </c>
      <c r="ACK5" t="n">
        <v>80482.50122840765</v>
      </c>
      <c r="ACL5" t="n">
        <v>90938.71103342195</v>
      </c>
      <c r="ACM5" t="n">
        <v>137989.0344849974</v>
      </c>
      <c r="ACN5" t="n">
        <v>200404.6734096432</v>
      </c>
      <c r="ACO5" t="n">
        <v>147504.847442595</v>
      </c>
      <c r="ACP5" t="n">
        <v>116730.3472553128</v>
      </c>
      <c r="ACQ5" t="n">
        <v>46074.12832963451</v>
      </c>
      <c r="ACR5" t="n">
        <v>29844.47751923017</v>
      </c>
      <c r="ACS5" t="n">
        <v>9767.713987759755</v>
      </c>
      <c r="ACT5" t="n">
        <v>7054.081899948273</v>
      </c>
      <c r="ACU5" t="n">
        <v>5824.469540486038</v>
      </c>
      <c r="ACV5" t="n">
        <v>11179.7192914538</v>
      </c>
      <c r="ACW5" t="n">
        <v>40704.51502336864</v>
      </c>
      <c r="ACX5" t="n">
        <v>69129.24401422484</v>
      </c>
      <c r="ACY5" t="n">
        <v>43171.76387378199</v>
      </c>
      <c r="ACZ5" t="n">
        <v>31083.74631188213</v>
      </c>
      <c r="ADA5" t="n">
        <v>55049.57477207934</v>
      </c>
      <c r="ADB5" t="n">
        <v>42512.94626164201</v>
      </c>
      <c r="ADC5" t="n">
        <v>49143.63592760557</v>
      </c>
      <c r="ADD5" t="n">
        <v>37060.86836234613</v>
      </c>
      <c r="ADE5" t="n">
        <v>5782.415554320647</v>
      </c>
      <c r="ADF5" t="n">
        <v>53456.91857429838</v>
      </c>
      <c r="ADG5" t="n">
        <v>102027.8052998673</v>
      </c>
      <c r="ADH5" t="n">
        <v>73894.84887547803</v>
      </c>
      <c r="ADI5" t="n">
        <v>80350.00840276093</v>
      </c>
      <c r="ADJ5" t="n">
        <v>89419.93452276375</v>
      </c>
      <c r="ADK5" t="n">
        <v>135976.6111504507</v>
      </c>
      <c r="ADL5" t="n">
        <v>195359.9324608021</v>
      </c>
      <c r="ADM5" t="n">
        <v>140210.3071904428</v>
      </c>
      <c r="ADN5" t="n">
        <v>114885.4093707097</v>
      </c>
      <c r="ADO5" t="n">
        <v>45635.74814946729</v>
      </c>
      <c r="ADP5" t="n">
        <v>29082.65482938381</v>
      </c>
      <c r="ADQ5" t="n">
        <v>9741.9663366848</v>
      </c>
      <c r="ADR5" t="n">
        <v>6913.353887316933</v>
      </c>
      <c r="ADS5" t="n">
        <v>5884.415565234</v>
      </c>
      <c r="ADT5" t="n">
        <v>11534.89340741803</v>
      </c>
      <c r="ADU5" t="n">
        <v>40870.31686192915</v>
      </c>
      <c r="ADV5" t="n">
        <v>66816.99806199492</v>
      </c>
      <c r="ADW5" t="n">
        <v>42718.92389328202</v>
      </c>
      <c r="ADX5" t="n">
        <v>30276.28806797188</v>
      </c>
      <c r="ADY5" t="n">
        <v>54055.18759081019</v>
      </c>
      <c r="ADZ5" t="n">
        <v>41602.79533450273</v>
      </c>
      <c r="AEA5" t="n">
        <v>49532.75841305731</v>
      </c>
      <c r="AEB5" t="n">
        <v>37025.42796187053</v>
      </c>
      <c r="AEC5" t="n">
        <v>5828.578948773215</v>
      </c>
      <c r="AED5" t="n">
        <v>53925.09465345883</v>
      </c>
      <c r="AEE5" t="n">
        <v>102096.3434762004</v>
      </c>
      <c r="AEF5" t="n">
        <v>74669.25987237801</v>
      </c>
      <c r="AEG5" t="n">
        <v>81349.20734331071</v>
      </c>
      <c r="AEH5" t="n">
        <v>88231.69068401188</v>
      </c>
      <c r="AEI5" t="n">
        <v>131047.7281054596</v>
      </c>
      <c r="AEJ5" t="n">
        <v>192758.4319863095</v>
      </c>
      <c r="AEK5" t="n">
        <v>146645.2527267251</v>
      </c>
      <c r="AEL5" t="n">
        <v>112929.8802022479</v>
      </c>
      <c r="AEM5" t="n">
        <v>44410.71038544686</v>
      </c>
      <c r="AEN5" t="n">
        <v>29327.32108361627</v>
      </c>
      <c r="AEO5" t="n">
        <v>9804.682237357853</v>
      </c>
      <c r="AEP5" t="n">
        <v>7088.590105610529</v>
      </c>
      <c r="AEQ5" t="n">
        <v>5707.082656476145</v>
      </c>
      <c r="AER5" t="n">
        <v>11786.44010078372</v>
      </c>
      <c r="AES5" t="n">
        <v>40330.82403169025</v>
      </c>
      <c r="AET5" t="n">
        <v>68090.39002956568</v>
      </c>
      <c r="AEU5" t="n">
        <v>44529.82754368483</v>
      </c>
      <c r="AEV5" t="n">
        <v>30181.13565629769</v>
      </c>
      <c r="AEW5" t="n">
        <v>53047.35293456576</v>
      </c>
      <c r="AEX5" t="n">
        <v>42058.78382933949</v>
      </c>
      <c r="AEY5" t="n">
        <v>50580.8064833975</v>
      </c>
      <c r="AEZ5" t="n">
        <v>37037.85586958119</v>
      </c>
      <c r="AFA5" t="n">
        <v>5848.936517901293</v>
      </c>
      <c r="AFB5" t="n">
        <v>52664.27132685431</v>
      </c>
      <c r="AFC5" t="n">
        <v>103426.3130856337</v>
      </c>
      <c r="AFD5" t="n">
        <v>73593.3999954238</v>
      </c>
      <c r="AFE5" t="n">
        <v>78185.62822762711</v>
      </c>
      <c r="AFF5" t="n">
        <v>89011.90636866592</v>
      </c>
      <c r="AFG5" t="n">
        <v>136147.269402346</v>
      </c>
      <c r="AFH5" t="n">
        <v>194356.8066449352</v>
      </c>
      <c r="AFI5" t="n">
        <v>141599.0996403236</v>
      </c>
      <c r="AFJ5" t="n">
        <v>112481.8334516713</v>
      </c>
      <c r="AFK5" t="n">
        <v>44945.1778196447</v>
      </c>
      <c r="AFL5" t="n">
        <v>29416.45529381363</v>
      </c>
      <c r="AFM5" t="n">
        <v>9976.304099365625</v>
      </c>
      <c r="AFN5" t="n">
        <v>6859.251929851997</v>
      </c>
      <c r="AFO5" t="n">
        <v>5947.934699135893</v>
      </c>
      <c r="AFP5" t="n">
        <v>11103.44843953611</v>
      </c>
      <c r="AFQ5" t="n">
        <v>42017.03740942983</v>
      </c>
      <c r="AFR5" t="n">
        <v>69206.25088009221</v>
      </c>
      <c r="AFS5" t="n">
        <v>42980.2618782935</v>
      </c>
      <c r="AFT5" t="n">
        <v>30408.15316181992</v>
      </c>
      <c r="AFU5" t="n">
        <v>52979.61198978558</v>
      </c>
      <c r="AFV5" t="n">
        <v>40795.76480115225</v>
      </c>
      <c r="AFW5" t="n">
        <v>50914.88709413836</v>
      </c>
      <c r="AFX5" t="n">
        <v>36210.60544207895</v>
      </c>
      <c r="AFY5" t="n">
        <v>5877.600315743722</v>
      </c>
      <c r="AFZ5" t="n">
        <v>51516.23352265691</v>
      </c>
      <c r="AGA5" t="n">
        <v>102519.158859045</v>
      </c>
      <c r="AGB5" t="n">
        <v>72153.85939907779</v>
      </c>
      <c r="AGC5" t="n">
        <v>80860.38974417299</v>
      </c>
      <c r="AGD5" t="n">
        <v>90015.38269651943</v>
      </c>
      <c r="AGE5" t="n">
        <v>130774.8050762823</v>
      </c>
      <c r="AGF5" t="n">
        <v>195967.8751967676</v>
      </c>
      <c r="AGG5" t="n">
        <v>143498.7596058083</v>
      </c>
      <c r="AGH5" t="n">
        <v>114741.6414748494</v>
      </c>
      <c r="AGI5" t="n">
        <v>43275.08503095975</v>
      </c>
      <c r="AGJ5" t="n">
        <v>29572.80434371327</v>
      </c>
      <c r="AGK5" t="n">
        <v>9919.858854621159</v>
      </c>
      <c r="AGL5" t="n">
        <v>6849.142229368936</v>
      </c>
      <c r="AGM5" t="n">
        <v>5849.242990319971</v>
      </c>
      <c r="AGN5" t="n">
        <v>11359.19091313363</v>
      </c>
      <c r="AGO5" t="n">
        <v>40131.91794355316</v>
      </c>
      <c r="AGP5" t="n">
        <v>67422.547802245</v>
      </c>
      <c r="AGQ5" t="n">
        <v>42802.86511522457</v>
      </c>
      <c r="AGR5" t="n">
        <v>29450.12079973977</v>
      </c>
      <c r="AGS5" t="n">
        <v>53824.99725578161</v>
      </c>
      <c r="AGT5" t="n">
        <v>41804.46669169892</v>
      </c>
      <c r="AGU5" t="n">
        <v>50499.68422814918</v>
      </c>
      <c r="AGV5" t="n">
        <v>36903.23678705515</v>
      </c>
      <c r="AGW5" t="n">
        <v>5774.465715975685</v>
      </c>
      <c r="AGX5" t="n">
        <v>53841.03606772485</v>
      </c>
      <c r="AGY5" t="n">
        <v>101109.8586024873</v>
      </c>
      <c r="AGZ5" t="n">
        <v>73252.59691229167</v>
      </c>
      <c r="AHA5" t="n">
        <v>80225.94469844627</v>
      </c>
      <c r="AHB5" t="n">
        <v>92088.80670070882</v>
      </c>
      <c r="AHC5" t="n">
        <v>132191.735790537</v>
      </c>
      <c r="AHD5" t="n">
        <v>200355.2661559971</v>
      </c>
      <c r="AHE5" t="n">
        <v>140839.6919478549</v>
      </c>
      <c r="AHF5" t="n">
        <v>116493.6392770425</v>
      </c>
      <c r="AHG5" t="n">
        <v>46174.00214744433</v>
      </c>
      <c r="AHH5" t="n">
        <v>29341.44985127117</v>
      </c>
      <c r="AHI5" t="n">
        <v>9923.561597177357</v>
      </c>
      <c r="AHJ5" t="n">
        <v>6793.367400256958</v>
      </c>
      <c r="AHK5" t="n">
        <v>5814.838834840028</v>
      </c>
      <c r="AHL5" t="n">
        <v>11176.85030955811</v>
      </c>
      <c r="AHM5" t="n">
        <v>41567.33369045502</v>
      </c>
      <c r="AHN5" t="n">
        <v>69156.18612545737</v>
      </c>
      <c r="AHO5" t="n">
        <v>43144.98722460723</v>
      </c>
      <c r="AHP5" t="n">
        <v>30857.45007165201</v>
      </c>
      <c r="AHQ5" t="n">
        <v>53486.34365268465</v>
      </c>
      <c r="AHR5" t="n">
        <v>41068.87392608762</v>
      </c>
      <c r="AHS5" t="n">
        <v>50599.02494032624</v>
      </c>
      <c r="AHT5" t="n">
        <v>35877.25405141795</v>
      </c>
      <c r="AHU5" t="n">
        <v>5825.585220628772</v>
      </c>
      <c r="AHV5" t="n">
        <v>51896.60743504475</v>
      </c>
      <c r="AHW5" t="n">
        <v>104284.3650818837</v>
      </c>
      <c r="AHX5" t="n">
        <v>72769.13207984954</v>
      </c>
      <c r="AHY5" t="n">
        <v>81759.16387529467</v>
      </c>
      <c r="AHZ5" t="n">
        <v>90991.57797319222</v>
      </c>
      <c r="AIA5" t="n">
        <v>136454.3718814598</v>
      </c>
      <c r="AIB5" t="n">
        <v>195953.2559787245</v>
      </c>
      <c r="AIC5" t="n">
        <v>141975.9762572641</v>
      </c>
      <c r="AID5" t="n">
        <v>110623.0451831415</v>
      </c>
      <c r="AIE5" t="n">
        <v>45295.51018817969</v>
      </c>
      <c r="AIF5" t="n">
        <v>29719.72809220512</v>
      </c>
      <c r="AIG5" t="n">
        <v>9596.263920009833</v>
      </c>
      <c r="AIH5" t="n">
        <v>6938.520018898196</v>
      </c>
      <c r="AII5" t="n">
        <v>5919.366944499215</v>
      </c>
      <c r="AIJ5" t="n">
        <v>11292.49108788874</v>
      </c>
      <c r="AIK5" t="n">
        <v>41412.53036031294</v>
      </c>
      <c r="AIL5" t="n">
        <v>67939.13108479191</v>
      </c>
      <c r="AIM5" t="n">
        <v>44243.0772625485</v>
      </c>
      <c r="AIN5" t="n">
        <v>29956.89962720943</v>
      </c>
      <c r="AIO5" t="n">
        <v>53152.61991465725</v>
      </c>
      <c r="AIP5" t="n">
        <v>41238.70593614799</v>
      </c>
      <c r="AIQ5" t="n">
        <v>50473.45820063489</v>
      </c>
      <c r="AIR5" t="n">
        <v>36205.0150855549</v>
      </c>
      <c r="AIS5" t="n">
        <v>5732.931694385583</v>
      </c>
      <c r="AIT5" t="n">
        <v>52393.982107349</v>
      </c>
      <c r="AIU5" t="n">
        <v>103084.5541539</v>
      </c>
      <c r="AIV5" t="n">
        <v>72712.49766291716</v>
      </c>
      <c r="AIW5" t="n">
        <v>80590.82843989575</v>
      </c>
      <c r="AIX5" t="n">
        <v>90838.77066593408</v>
      </c>
      <c r="AIY5" t="n">
        <v>131367.7440231506</v>
      </c>
      <c r="AIZ5" t="n">
        <v>194967.1406587073</v>
      </c>
      <c r="AJA5" t="n">
        <v>145250.8536197092</v>
      </c>
      <c r="AJB5" t="n">
        <v>112964.4711497816</v>
      </c>
      <c r="AJC5" t="n">
        <v>44191.35070973354</v>
      </c>
      <c r="AJD5" t="n">
        <v>28796.2947496719</v>
      </c>
      <c r="AJE5" t="n">
        <v>10035.64640045599</v>
      </c>
      <c r="AJF5" t="n">
        <v>6833.5520370589</v>
      </c>
      <c r="AJG5" t="n">
        <v>5806.615748103669</v>
      </c>
      <c r="AJH5" t="n">
        <v>11314.03714334288</v>
      </c>
      <c r="AJI5" t="n">
        <v>41502.425640584</v>
      </c>
      <c r="AJJ5" t="n">
        <v>67234.58541260305</v>
      </c>
      <c r="AJK5" t="n">
        <v>43563.45699880517</v>
      </c>
      <c r="AJL5" t="n">
        <v>30959.32753412904</v>
      </c>
      <c r="AJM5" t="n">
        <v>53971.99648705751</v>
      </c>
      <c r="AJN5" t="n">
        <v>41506.43311294115</v>
      </c>
      <c r="AJO5" t="n">
        <v>50922.06409199696</v>
      </c>
      <c r="AJP5" t="n">
        <v>36408.62581682822</v>
      </c>
      <c r="AJQ5" t="n">
        <v>5794.009675612826</v>
      </c>
      <c r="AJR5" t="n">
        <v>53986.66300722094</v>
      </c>
      <c r="AJS5" t="n">
        <v>103280.8617485223</v>
      </c>
      <c r="AJT5" t="n">
        <v>74755.02887075585</v>
      </c>
      <c r="AJU5" t="n">
        <v>79678.56795478439</v>
      </c>
      <c r="AJV5" t="n">
        <v>90974.92117628394</v>
      </c>
      <c r="AJW5" t="n">
        <v>131884.707472286</v>
      </c>
      <c r="AJX5" t="n">
        <v>199441.6445568859</v>
      </c>
      <c r="AJY5" t="n">
        <v>146113.2580441656</v>
      </c>
      <c r="AJZ5" t="n">
        <v>113512.584810429</v>
      </c>
      <c r="AKA5" t="n">
        <v>45778.85616034258</v>
      </c>
      <c r="AKB5" t="n">
        <v>29625.49415336521</v>
      </c>
      <c r="AKC5" t="n">
        <v>9896.256952329901</v>
      </c>
      <c r="AKD5" t="n">
        <v>7046.474234781461</v>
      </c>
      <c r="AKE5" t="n">
        <v>5751.786113864876</v>
      </c>
      <c r="AKF5" t="n">
        <v>11674.98448104908</v>
      </c>
      <c r="AKG5" t="n">
        <v>40406.20285096131</v>
      </c>
      <c r="AKH5" t="n">
        <v>68191.07711512252</v>
      </c>
      <c r="AKI5" t="n">
        <v>43284.4459126665</v>
      </c>
      <c r="AKJ5" t="n">
        <v>30485.88016859732</v>
      </c>
      <c r="AKK5" t="n">
        <v>53025.73545662119</v>
      </c>
      <c r="AKL5" t="n">
        <v>42840.79157456185</v>
      </c>
      <c r="AKM5" t="n">
        <v>50438.78479741881</v>
      </c>
      <c r="AKN5" t="n">
        <v>37507.41447186588</v>
      </c>
      <c r="AKO5" t="n">
        <v>5868.948076114257</v>
      </c>
      <c r="AKP5" t="n">
        <v>54034.97398862131</v>
      </c>
      <c r="AKQ5" t="n">
        <v>102926.0880565411</v>
      </c>
      <c r="AKR5" t="n">
        <v>73395.35156525164</v>
      </c>
      <c r="AKS5" t="n">
        <v>82679.36690914523</v>
      </c>
      <c r="AKT5" t="n">
        <v>89244.32484573091</v>
      </c>
      <c r="AKU5" t="n">
        <v>134198.8946225772</v>
      </c>
      <c r="AKV5" t="n">
        <v>196253.5530529568</v>
      </c>
      <c r="AKW5" t="n">
        <v>143158.2294105529</v>
      </c>
      <c r="AKX5" t="n">
        <v>113372.2738780652</v>
      </c>
      <c r="AKY5" t="n">
        <v>45788.8667031194</v>
      </c>
      <c r="AKZ5" t="n">
        <v>29617.21366302904</v>
      </c>
      <c r="ALA5" t="n">
        <v>9781.243547481536</v>
      </c>
      <c r="ALB5" t="n">
        <v>6780.90181315264</v>
      </c>
      <c r="ALC5" t="n">
        <v>5813.891420825778</v>
      </c>
      <c r="ALD5" t="n">
        <v>11241.29452139614</v>
      </c>
      <c r="ALE5" t="n">
        <v>40254.93132940566</v>
      </c>
      <c r="ALF5" t="n">
        <v>69698.98504060338</v>
      </c>
      <c r="ALG5" t="n">
        <v>43103.76093209507</v>
      </c>
      <c r="ALH5" t="n">
        <v>31125.82494786692</v>
      </c>
      <c r="ALI5" t="n">
        <v>53046.50570894142</v>
      </c>
      <c r="ALJ5" t="n">
        <v>40653.63574156681</v>
      </c>
      <c r="ALK5" t="n">
        <v>51817.61376171052</v>
      </c>
      <c r="ALL5" t="n">
        <v>36550.57949185529</v>
      </c>
      <c r="ALM5" t="n">
        <v>5699.390620588382</v>
      </c>
      <c r="ALN5" t="n">
        <v>52412.12855969776</v>
      </c>
      <c r="ALO5" t="n">
        <v>102270.9107113261</v>
      </c>
      <c r="ALP5" t="n">
        <v>73312.56472929953</v>
      </c>
      <c r="ALQ5" t="n">
        <v>80501.36020339272</v>
      </c>
      <c r="ALR5" t="n">
        <v>91051.76316764965</v>
      </c>
      <c r="ALS5" t="n">
        <v>133140.738907737</v>
      </c>
      <c r="ALT5" t="n">
        <v>194313.6924750981</v>
      </c>
      <c r="ALU5" t="n">
        <v>143691.7003564449</v>
      </c>
      <c r="ALV5" t="n">
        <v>114803.3443462715</v>
      </c>
      <c r="ALW5" t="n">
        <v>44702.95887803211</v>
      </c>
      <c r="ALX5" t="n">
        <v>28940.56257360728</v>
      </c>
      <c r="ALY5" t="n">
        <v>9849.643344952337</v>
      </c>
      <c r="ALZ5" t="n">
        <v>7068.145901801709</v>
      </c>
      <c r="AMA5" t="n">
        <v>5849.413627490355</v>
      </c>
      <c r="AMB5" t="n">
        <v>11485.84258750132</v>
      </c>
      <c r="AMC5" t="n">
        <v>41348.96894401898</v>
      </c>
      <c r="AMD5" t="n">
        <v>68546.10682505206</v>
      </c>
      <c r="AME5" t="n">
        <v>43605.28057533749</v>
      </c>
      <c r="AMF5" t="n">
        <v>30790.86327326087</v>
      </c>
      <c r="AMG5" t="n">
        <v>54191.08128603589</v>
      </c>
      <c r="AMH5" t="n">
        <v>42132.64126609675</v>
      </c>
      <c r="AMI5" t="n">
        <v>51421.58803811939</v>
      </c>
      <c r="AMJ5" t="n">
        <v>36147.60035779561</v>
      </c>
      <c r="AMK5" t="n">
        <v>5769.174360725394</v>
      </c>
      <c r="AML5" t="n">
        <v>54089.52839677398</v>
      </c>
      <c r="AMM5" t="n">
        <v>102216.8420110869</v>
      </c>
      <c r="AMN5" t="n">
        <v>75600.05468618663</v>
      </c>
      <c r="AMO5" t="n">
        <v>81245.613469825</v>
      </c>
      <c r="AMP5" t="n">
        <v>89959.44452421958</v>
      </c>
      <c r="AMQ5" t="n">
        <v>129457.8641324748</v>
      </c>
      <c r="AMR5" t="n">
        <v>198192.5202053138</v>
      </c>
      <c r="AMS5" t="n">
        <v>144201.755946951</v>
      </c>
      <c r="AMT5" t="n">
        <v>115890.956471527</v>
      </c>
      <c r="AMU5" t="n">
        <v>45938.44889344856</v>
      </c>
      <c r="AMV5" t="n">
        <v>29176.46693548394</v>
      </c>
      <c r="AMW5" t="n">
        <v>10061.1370210017</v>
      </c>
      <c r="AMX5" t="n">
        <v>6857.631799287125</v>
      </c>
      <c r="AMY5" t="n">
        <v>5964.475416962756</v>
      </c>
      <c r="AMZ5" t="n">
        <v>11200.93754546315</v>
      </c>
      <c r="ANA5" t="n">
        <v>40846.22393002453</v>
      </c>
      <c r="ANB5" t="n">
        <v>68961.56661064255</v>
      </c>
      <c r="ANC5" t="n">
        <v>43083.89059341722</v>
      </c>
      <c r="AND5" t="n">
        <v>30111.4043488505</v>
      </c>
      <c r="ANE5" t="n">
        <v>53595.3317173233</v>
      </c>
      <c r="ANF5" t="n">
        <v>41596.78324509026</v>
      </c>
      <c r="ANG5" t="n">
        <v>51537.28523416425</v>
      </c>
      <c r="ANH5" t="n">
        <v>36296.54528814344</v>
      </c>
      <c r="ANI5" t="n">
        <v>5804.101116687027</v>
      </c>
      <c r="ANJ5" t="n">
        <v>52866.79891021172</v>
      </c>
      <c r="ANK5" t="n">
        <v>102203.5301627531</v>
      </c>
      <c r="ANL5" t="n">
        <v>74681.45750970038</v>
      </c>
      <c r="ANM5" t="n">
        <v>79057.11062956278</v>
      </c>
      <c r="ANN5" t="n">
        <v>90336.38232478549</v>
      </c>
      <c r="ANO5" t="n">
        <v>133435.7314703531</v>
      </c>
      <c r="ANP5" t="n">
        <v>199416.8926825427</v>
      </c>
      <c r="ANQ5" t="n">
        <v>144266.3147264843</v>
      </c>
      <c r="ANR5" t="n">
        <v>112613.0323813816</v>
      </c>
      <c r="ANS5" t="n">
        <v>45890.66055427852</v>
      </c>
      <c r="ANT5" t="n">
        <v>29137.44416260984</v>
      </c>
      <c r="ANU5" t="n">
        <v>9805.982569817827</v>
      </c>
      <c r="ANV5" t="n">
        <v>7136.425139808266</v>
      </c>
      <c r="ANW5" t="n">
        <v>5725.356677610128</v>
      </c>
      <c r="ANX5" t="n">
        <v>10987.145632581</v>
      </c>
      <c r="ANY5" t="n">
        <v>42601.46125095277</v>
      </c>
      <c r="ANZ5" t="n">
        <v>68895.6392955109</v>
      </c>
      <c r="AOA5" t="n">
        <v>43931.50916732479</v>
      </c>
      <c r="AOB5" t="n">
        <v>31054.2624495735</v>
      </c>
      <c r="AOC5" t="n">
        <v>54673.96112718947</v>
      </c>
      <c r="AOD5" t="n">
        <v>41409.7531519114</v>
      </c>
      <c r="AOE5" t="n">
        <v>50402.44115455678</v>
      </c>
      <c r="AOF5" t="n">
        <v>37495.46375987586</v>
      </c>
      <c r="AOG5" t="n">
        <v>5782.4694037314</v>
      </c>
      <c r="AOH5" t="n">
        <v>52738.63860395115</v>
      </c>
      <c r="AOI5" t="n">
        <v>105919.2482937348</v>
      </c>
      <c r="AOJ5" t="n">
        <v>75313.08359393979</v>
      </c>
      <c r="AOK5" t="n">
        <v>79519.06597219594</v>
      </c>
      <c r="AOL5" t="n">
        <v>89780.37680125858</v>
      </c>
      <c r="AOM5" t="n">
        <v>135005.8381842899</v>
      </c>
      <c r="AON5" t="n">
        <v>194117.1032555345</v>
      </c>
      <c r="AOO5" t="n">
        <v>141836.9316579562</v>
      </c>
      <c r="AOP5" t="n">
        <v>114250.7840718457</v>
      </c>
      <c r="AOQ5" t="n">
        <v>45577.33324350868</v>
      </c>
      <c r="AOR5" t="n">
        <v>29500.51106090339</v>
      </c>
      <c r="AOS5" t="n">
        <v>10159.00616134919</v>
      </c>
      <c r="AOT5" t="n">
        <v>6854.666723198164</v>
      </c>
      <c r="AOU5" t="n">
        <v>5684.92453483752</v>
      </c>
      <c r="AOV5" t="n">
        <v>11172.61923743528</v>
      </c>
      <c r="AOW5" t="n">
        <v>41756.02062489068</v>
      </c>
      <c r="AOX5" t="n">
        <v>67246.73589678288</v>
      </c>
      <c r="AOY5" t="n">
        <v>41665.38875449485</v>
      </c>
      <c r="AOZ5" t="n">
        <v>31196.90215547417</v>
      </c>
      <c r="APA5" t="n">
        <v>55460.87236816511</v>
      </c>
      <c r="APB5" t="n">
        <v>41828.87694898812</v>
      </c>
      <c r="APC5" t="n">
        <v>50154.66896874787</v>
      </c>
      <c r="APD5" t="n">
        <v>35841.23111488099</v>
      </c>
      <c r="APE5" t="n">
        <v>5779.795927604646</v>
      </c>
      <c r="APF5" t="n">
        <v>53800.73351001941</v>
      </c>
      <c r="APG5" t="n">
        <v>102484.2267075017</v>
      </c>
      <c r="APH5" t="n">
        <v>72271.9147963865</v>
      </c>
      <c r="API5" t="n">
        <v>80473.90420371058</v>
      </c>
      <c r="APJ5" t="n">
        <v>88373.40470619866</v>
      </c>
      <c r="APK5" t="n">
        <v>135158.9818615467</v>
      </c>
      <c r="APL5" t="n">
        <v>200843.551538743</v>
      </c>
      <c r="APM5" t="n">
        <v>141060.2888536362</v>
      </c>
      <c r="APN5" t="n">
        <v>114771.6922824398</v>
      </c>
      <c r="APO5" t="n">
        <v>44628.70553636867</v>
      </c>
      <c r="APP5" t="n">
        <v>29688.13395586062</v>
      </c>
      <c r="APQ5" t="n">
        <v>9387.431373431647</v>
      </c>
      <c r="APR5" t="n">
        <v>7033.894026105834</v>
      </c>
      <c r="APS5" t="n">
        <v>5898.77280193632</v>
      </c>
      <c r="APT5" t="n">
        <v>11201.27598117316</v>
      </c>
      <c r="APU5" t="n">
        <v>40245.82713881422</v>
      </c>
      <c r="APV5" t="n">
        <v>67528.23850391434</v>
      </c>
      <c r="APW5" t="n">
        <v>42700.56672723984</v>
      </c>
      <c r="APX5" t="n">
        <v>31065.95718115493</v>
      </c>
      <c r="APY5" t="n">
        <v>53664.66452547624</v>
      </c>
      <c r="APZ5" t="n">
        <v>41643.79033791867</v>
      </c>
      <c r="AQA5" t="n">
        <v>49332.20004903449</v>
      </c>
      <c r="AQB5" t="n">
        <v>36015.47688693374</v>
      </c>
      <c r="AQC5" t="n">
        <v>5778.306931079966</v>
      </c>
      <c r="AQD5" t="n">
        <v>54002.50400504626</v>
      </c>
      <c r="AQE5" t="n">
        <v>105492.7934023621</v>
      </c>
      <c r="AQF5" t="n">
        <v>74191.49926770836</v>
      </c>
      <c r="AQG5" t="n">
        <v>80789.89784856328</v>
      </c>
      <c r="AQH5" t="n">
        <v>86528.10792107918</v>
      </c>
      <c r="AQI5" t="n">
        <v>134346.2356216351</v>
      </c>
      <c r="AQJ5" t="n">
        <v>198220.313295559</v>
      </c>
      <c r="AQK5" t="n">
        <v>145117.3987210367</v>
      </c>
      <c r="AQL5" t="n">
        <v>117306.7468155317</v>
      </c>
      <c r="AQM5" t="n">
        <v>45907.72881774852</v>
      </c>
      <c r="AQN5" t="n">
        <v>29099.86968324304</v>
      </c>
      <c r="AQO5" t="n">
        <v>9956.113124073883</v>
      </c>
      <c r="AQP5" t="n">
        <v>6650.053793918507</v>
      </c>
      <c r="AQQ5" t="n">
        <v>5758.247742515239</v>
      </c>
      <c r="AQR5" t="n">
        <v>11174.06411117241</v>
      </c>
      <c r="AQS5" t="n">
        <v>40896.06266696696</v>
      </c>
      <c r="AQT5" t="n">
        <v>68582.80742518599</v>
      </c>
      <c r="AQU5" t="n">
        <v>43549.61005469397</v>
      </c>
      <c r="AQV5" t="n">
        <v>31184.47914664124</v>
      </c>
      <c r="AQW5" t="n">
        <v>53996.27184663267</v>
      </c>
      <c r="AQX5" t="n">
        <v>41416.75391793538</v>
      </c>
      <c r="AQY5" t="n">
        <v>51291.01850899668</v>
      </c>
      <c r="AQZ5" t="n">
        <v>36343.7513367191</v>
      </c>
      <c r="ARA5" t="n">
        <v>5927.944326305726</v>
      </c>
      <c r="ARB5" t="n">
        <v>54054.95940878235</v>
      </c>
      <c r="ARC5" t="n">
        <v>100575.9435125595</v>
      </c>
      <c r="ARD5" t="n">
        <v>75054.767346134</v>
      </c>
      <c r="ARE5" t="n">
        <v>79628.72790217392</v>
      </c>
      <c r="ARF5" t="n">
        <v>92479.58597113003</v>
      </c>
      <c r="ARG5" t="n">
        <v>130651.6046960699</v>
      </c>
      <c r="ARH5" t="n">
        <v>201472.5201084912</v>
      </c>
      <c r="ARI5" t="n">
        <v>140558.5684772098</v>
      </c>
      <c r="ARJ5" t="n">
        <v>115605.4978008348</v>
      </c>
      <c r="ARK5" t="n">
        <v>45555.71927837743</v>
      </c>
      <c r="ARL5" t="n">
        <v>29302.00258165196</v>
      </c>
      <c r="ARM5" t="n">
        <v>9964.368082698713</v>
      </c>
      <c r="ARN5" t="n">
        <v>6751.554888794731</v>
      </c>
      <c r="ARO5" t="n">
        <v>5930.944946553243</v>
      </c>
      <c r="ARP5" t="n">
        <v>11317.67498016874</v>
      </c>
      <c r="ARQ5" t="n">
        <v>40776.00424208242</v>
      </c>
      <c r="ARR5" t="n">
        <v>68599.57602512091</v>
      </c>
      <c r="ARS5" t="n">
        <v>43718.03071258074</v>
      </c>
      <c r="ART5" t="n">
        <v>30156.38700394008</v>
      </c>
      <c r="ARU5" t="n">
        <v>54468.28034389634</v>
      </c>
      <c r="ARV5" t="n">
        <v>41542.96601527651</v>
      </c>
      <c r="ARW5" t="n">
        <v>49996.22075895868</v>
      </c>
      <c r="ARX5" t="n">
        <v>35642.92307774537</v>
      </c>
      <c r="ARY5" t="n">
        <v>5735.064387738687</v>
      </c>
      <c r="ARZ5" t="n">
        <v>52395.82996968477</v>
      </c>
      <c r="ASA5" t="n">
        <v>105783.6885988648</v>
      </c>
      <c r="ASB5" t="n">
        <v>72216.27718636193</v>
      </c>
      <c r="ASC5" t="n">
        <v>79430.36497149065</v>
      </c>
      <c r="ASD5" t="n">
        <v>90373.47897279199</v>
      </c>
      <c r="ASE5" t="n">
        <v>133375.9612533618</v>
      </c>
      <c r="ASF5" t="n">
        <v>196895.2829324772</v>
      </c>
      <c r="ASG5" t="n">
        <v>143525.822468174</v>
      </c>
      <c r="ASH5" t="n">
        <v>111315.6402920427</v>
      </c>
      <c r="ASI5" t="n">
        <v>44374.36306173895</v>
      </c>
      <c r="ASJ5" t="n">
        <v>29507.01946761178</v>
      </c>
      <c r="ASK5" t="n">
        <v>9816.211248294683</v>
      </c>
      <c r="ASL5" t="n">
        <v>6803.57192185055</v>
      </c>
      <c r="ASM5" t="n">
        <v>5934.999353748864</v>
      </c>
      <c r="ASN5" t="n">
        <v>11161.07576610313</v>
      </c>
      <c r="ASO5" t="n">
        <v>41504.43923860404</v>
      </c>
      <c r="ASP5" t="n">
        <v>66972.5782930462</v>
      </c>
      <c r="ASQ5" t="n">
        <v>44947.61637444349</v>
      </c>
      <c r="ASR5" t="n">
        <v>30981.84799843049</v>
      </c>
      <c r="ASS5" t="n">
        <v>54141.44624298192</v>
      </c>
      <c r="AST5" t="n">
        <v>41599.32755974901</v>
      </c>
      <c r="ASU5" t="n">
        <v>51118.10214077787</v>
      </c>
      <c r="ASV5" t="n">
        <v>36034.7918943346</v>
      </c>
      <c r="ASW5" t="n">
        <v>5733.25281841326</v>
      </c>
      <c r="ASX5" t="n">
        <v>52274.08236526853</v>
      </c>
      <c r="ASY5" t="n">
        <v>102752.7126436122</v>
      </c>
      <c r="ASZ5" t="n">
        <v>73739.11959813627</v>
      </c>
      <c r="ATA5" t="n">
        <v>82292.77930494821</v>
      </c>
      <c r="ATB5" t="n">
        <v>91387.93406529208</v>
      </c>
      <c r="ATC5" t="n">
        <v>137511.0593084865</v>
      </c>
      <c r="ATD5" t="n">
        <v>199809.5874812639</v>
      </c>
      <c r="ATE5" t="n">
        <v>144224.6871886819</v>
      </c>
      <c r="ATF5" t="n">
        <v>115612.2621584471</v>
      </c>
      <c r="ATG5" t="n">
        <v>44323.08332336549</v>
      </c>
      <c r="ATH5" t="n">
        <v>30195.72991372674</v>
      </c>
      <c r="ATI5" t="n">
        <v>9756.494178027311</v>
      </c>
      <c r="ATJ5" t="n">
        <v>6873.531684432305</v>
      </c>
      <c r="ATK5" t="n">
        <v>6068.620019731131</v>
      </c>
      <c r="ATL5" t="n">
        <v>11459.34964883985</v>
      </c>
      <c r="ATM5" t="n">
        <v>41398.10629785763</v>
      </c>
      <c r="ATN5" t="n">
        <v>69206.7471926279</v>
      </c>
      <c r="ATO5" t="n">
        <v>43221.87731810358</v>
      </c>
      <c r="ATP5" t="n">
        <v>29990.14505120591</v>
      </c>
      <c r="ATQ5" t="n">
        <v>53549.73823169611</v>
      </c>
      <c r="ATR5" t="n">
        <v>41787.72125725947</v>
      </c>
      <c r="ATS5" t="n">
        <v>50536.84298669419</v>
      </c>
      <c r="ATT5" t="n">
        <v>36024.61076010306</v>
      </c>
      <c r="ATU5" t="n">
        <v>5742.51298289918</v>
      </c>
      <c r="ATV5" t="n">
        <v>53155.76811982752</v>
      </c>
      <c r="ATW5" t="n">
        <v>101131.2938228567</v>
      </c>
      <c r="ATX5" t="n">
        <v>74503.4480719042</v>
      </c>
      <c r="ATY5" t="n">
        <v>81911.92867040366</v>
      </c>
      <c r="ATZ5" t="n">
        <v>89610.95466124863</v>
      </c>
      <c r="AUA5" t="n">
        <v>132161.2542715496</v>
      </c>
      <c r="AUB5" t="n">
        <v>198264.1404214054</v>
      </c>
      <c r="AUC5" t="n">
        <v>142443.2877833188</v>
      </c>
      <c r="AUD5" t="n">
        <v>118444.3185179695</v>
      </c>
      <c r="AUE5" t="n">
        <v>45628.96325353408</v>
      </c>
      <c r="AUF5" t="n">
        <v>30061.12912449654</v>
      </c>
      <c r="AUG5" t="n">
        <v>10092.46389335318</v>
      </c>
      <c r="AUH5" t="n">
        <v>7020.150437677707</v>
      </c>
      <c r="AUI5" t="n">
        <v>5916.555107753051</v>
      </c>
      <c r="AUJ5" t="n">
        <v>11350.4747581446</v>
      </c>
      <c r="AUK5" t="n">
        <v>41077.86315477103</v>
      </c>
      <c r="AUL5" t="n">
        <v>67777.46906710281</v>
      </c>
      <c r="AUM5" t="n">
        <v>43594.14989376827</v>
      </c>
      <c r="AUN5" t="n">
        <v>29997.75814281003</v>
      </c>
      <c r="AUO5" t="n">
        <v>53386.31700873118</v>
      </c>
      <c r="AUP5" t="n">
        <v>42662.93425275286</v>
      </c>
      <c r="AUQ5" t="n">
        <v>50180.05262831278</v>
      </c>
      <c r="AUR5" t="n">
        <v>36943.86911075344</v>
      </c>
      <c r="AUS5" t="n">
        <v>5842.326780908101</v>
      </c>
      <c r="AUT5" t="n">
        <v>54112.74297959601</v>
      </c>
      <c r="AUU5" t="n">
        <v>100000.0309205247</v>
      </c>
      <c r="AUV5" t="n">
        <v>75043.82833411693</v>
      </c>
      <c r="AUW5" t="n">
        <v>78201.20808836268</v>
      </c>
      <c r="AUX5" t="n">
        <v>89683.31345931522</v>
      </c>
      <c r="AUY5" t="n">
        <v>133026.5521608131</v>
      </c>
      <c r="AUZ5" t="n">
        <v>191833.6075068129</v>
      </c>
      <c r="AVA5" t="n">
        <v>144016.6757405524</v>
      </c>
      <c r="AVB5" t="n">
        <v>114222.6286530294</v>
      </c>
      <c r="AVC5" t="n">
        <v>46158.18048948952</v>
      </c>
      <c r="AVD5" t="n">
        <v>29986.54921708123</v>
      </c>
      <c r="AVE5" t="n">
        <v>10137.76402209042</v>
      </c>
      <c r="AVF5" t="n">
        <v>6723.419783861736</v>
      </c>
      <c r="AVG5" t="n">
        <v>5841.325725124043</v>
      </c>
      <c r="AVH5" t="n">
        <v>11732.84405449636</v>
      </c>
      <c r="AVI5" t="n">
        <v>41640.58420667883</v>
      </c>
      <c r="AVJ5" t="n">
        <v>67328.88532311912</v>
      </c>
      <c r="AVK5" t="n">
        <v>43156.50762777778</v>
      </c>
      <c r="AVL5" t="n">
        <v>31023.76736545975</v>
      </c>
      <c r="AVM5" t="n">
        <v>53801.33066629437</v>
      </c>
      <c r="AVN5" t="n">
        <v>40212.33901249772</v>
      </c>
      <c r="AVO5" t="n">
        <v>51409.95444850757</v>
      </c>
      <c r="AVP5" t="n">
        <v>35855.46899760922</v>
      </c>
      <c r="AVQ5" t="n">
        <v>5704.421447323241</v>
      </c>
      <c r="AVR5" t="n">
        <v>52964.26479673752</v>
      </c>
      <c r="AVS5" t="n">
        <v>102045.0444914284</v>
      </c>
      <c r="AVT5" t="n">
        <v>71704.66313380259</v>
      </c>
      <c r="AVU5" t="n">
        <v>81375.01352258699</v>
      </c>
      <c r="AVV5" t="n">
        <v>88509.22366195895</v>
      </c>
      <c r="AVW5" t="n">
        <v>135996.5060372627</v>
      </c>
      <c r="AVX5" t="n">
        <v>197024.1463428974</v>
      </c>
      <c r="AVY5" t="n">
        <v>141061.533426014</v>
      </c>
      <c r="AVZ5" t="n">
        <v>113847.5246310495</v>
      </c>
      <c r="AWA5" t="n">
        <v>44924.52656092068</v>
      </c>
      <c r="AWB5" t="n">
        <v>30045.20046487415</v>
      </c>
      <c r="AWC5" t="n">
        <v>10017.79088295808</v>
      </c>
      <c r="AWD5" t="n">
        <v>6924.967021568447</v>
      </c>
      <c r="AWE5" t="n">
        <v>6134.29494226231</v>
      </c>
      <c r="AWF5" t="n">
        <v>11268.40603061553</v>
      </c>
      <c r="AWG5" t="n">
        <v>42273.96705007477</v>
      </c>
      <c r="AWH5" t="n">
        <v>68631.42879977713</v>
      </c>
      <c r="AWI5" t="n">
        <v>43371.7395509427</v>
      </c>
      <c r="AWJ5" t="n">
        <v>30881.20490682471</v>
      </c>
      <c r="AWK5" t="n">
        <v>54485.65967476227</v>
      </c>
      <c r="AWL5" t="n">
        <v>41855.4064777558</v>
      </c>
      <c r="AWM5" t="n">
        <v>50440.29664107478</v>
      </c>
      <c r="AWN5" t="n">
        <v>36565.10172886767</v>
      </c>
      <c r="AWO5" t="n">
        <v>5749.348826457712</v>
      </c>
      <c r="AWP5" t="n">
        <v>54245.3863399681</v>
      </c>
      <c r="AWQ5" t="n">
        <v>100832.6300877073</v>
      </c>
      <c r="AWR5" t="n">
        <v>73952.27468601342</v>
      </c>
      <c r="AWS5" t="n">
        <v>82450.85585928147</v>
      </c>
      <c r="AWT5" t="n">
        <v>88096.94074537733</v>
      </c>
      <c r="AWU5" t="n">
        <v>131875.2057968307</v>
      </c>
      <c r="AWV5" t="n">
        <v>197904.9117803607</v>
      </c>
      <c r="AWW5" t="n">
        <v>142159.0998061567</v>
      </c>
      <c r="AWX5" t="n">
        <v>111589.0092326967</v>
      </c>
      <c r="AWY5" t="n">
        <v>44909.60997950462</v>
      </c>
      <c r="AWZ5" t="n">
        <v>29719.87993671677</v>
      </c>
      <c r="AXA5" t="n">
        <v>9966.301269582231</v>
      </c>
      <c r="AXB5" t="n">
        <v>6955.63423032438</v>
      </c>
      <c r="AXC5" t="n">
        <v>5874.516851332681</v>
      </c>
      <c r="AXD5" t="n">
        <v>11362.0560409119</v>
      </c>
      <c r="AXE5" t="n">
        <v>41343.02810751101</v>
      </c>
      <c r="AXF5" t="n">
        <v>68503.62525696568</v>
      </c>
      <c r="AXG5" t="n">
        <v>43315.21471733092</v>
      </c>
      <c r="AXH5" t="n">
        <v>30312.6378490046</v>
      </c>
      <c r="AXI5" t="n">
        <v>54339.3752102619</v>
      </c>
      <c r="AXJ5" t="n">
        <v>42105.95769908771</v>
      </c>
      <c r="AXK5" t="n">
        <v>50711.41050653327</v>
      </c>
      <c r="AXL5" t="n">
        <v>36152.18508960083</v>
      </c>
      <c r="AXM5" t="n">
        <v>5802.428086749222</v>
      </c>
      <c r="AXN5" t="n">
        <v>51964.11591847824</v>
      </c>
      <c r="AXO5" t="n">
        <v>101192.3367538091</v>
      </c>
      <c r="AXP5" t="n">
        <v>75930.00282619629</v>
      </c>
      <c r="AXQ5" t="n">
        <v>79451.96627319317</v>
      </c>
      <c r="AXR5" t="n">
        <v>87867.8383233209</v>
      </c>
      <c r="AXS5" t="n">
        <v>129809.9053821407</v>
      </c>
      <c r="AXT5" t="n">
        <v>192904.5953501139</v>
      </c>
      <c r="AXU5" t="n">
        <v>144494.786138349</v>
      </c>
      <c r="AXV5" t="n">
        <v>113270.9905591335</v>
      </c>
      <c r="AXW5" t="n">
        <v>45035.52423233178</v>
      </c>
      <c r="AXX5" t="n">
        <v>29192.27126595927</v>
      </c>
      <c r="AXY5" t="n">
        <v>9813.064569067419</v>
      </c>
      <c r="AXZ5" t="n">
        <v>6618.015307757119</v>
      </c>
      <c r="AYA5" t="n">
        <v>5862.277352579149</v>
      </c>
      <c r="AYB5" t="n">
        <v>11202.40466621496</v>
      </c>
      <c r="AYC5" t="n">
        <v>41043.50878960785</v>
      </c>
      <c r="AYD5" t="n">
        <v>68681.55031982462</v>
      </c>
      <c r="AYE5" t="n">
        <v>42640.27265928111</v>
      </c>
      <c r="AYF5" t="n">
        <v>30088.73923312126</v>
      </c>
      <c r="AYG5" t="n">
        <v>53125.76656562141</v>
      </c>
      <c r="AYH5" t="n">
        <v>41640.31532161847</v>
      </c>
      <c r="AYI5" t="n">
        <v>49784.34116867684</v>
      </c>
      <c r="AYJ5" t="n">
        <v>36347.23952230292</v>
      </c>
      <c r="AYK5" t="n">
        <v>5700.409521129211</v>
      </c>
      <c r="AYL5" t="n">
        <v>54160.81262772333</v>
      </c>
      <c r="AYM5" t="n">
        <v>102507.2171919777</v>
      </c>
      <c r="AYN5" t="n">
        <v>73910.7684282376</v>
      </c>
      <c r="AYO5" t="n">
        <v>82763.89543222603</v>
      </c>
      <c r="AYP5" t="n">
        <v>92083.03082326583</v>
      </c>
      <c r="AYQ5" t="n">
        <v>132807.2937706373</v>
      </c>
      <c r="AYR5" t="n">
        <v>202872.7205663378</v>
      </c>
      <c r="AYS5" t="n">
        <v>141501.2722102469</v>
      </c>
      <c r="AYT5" t="n">
        <v>117098.6646198057</v>
      </c>
      <c r="AYU5" t="n">
        <v>46023.09697555264</v>
      </c>
      <c r="AYV5" t="n">
        <v>29794.94660699734</v>
      </c>
      <c r="AYW5" t="n">
        <v>9868.334968939107</v>
      </c>
      <c r="AYX5" t="n">
        <v>6908.246242753969</v>
      </c>
      <c r="AYY5" t="n">
        <v>5794.286343285904</v>
      </c>
      <c r="AYZ5" t="n">
        <v>11313.87568896044</v>
      </c>
      <c r="AZA5" t="n">
        <v>41237.97768975441</v>
      </c>
      <c r="AZB5" t="n">
        <v>68449.06046222067</v>
      </c>
      <c r="AZC5" t="n">
        <v>44140.17191263209</v>
      </c>
      <c r="AZD5" t="n">
        <v>30616.40397741229</v>
      </c>
      <c r="AZE5" t="n">
        <v>53907.72180075322</v>
      </c>
      <c r="AZF5" t="n">
        <v>41530.58382191342</v>
      </c>
      <c r="AZG5" t="n">
        <v>49915.02560676734</v>
      </c>
      <c r="AZH5" t="n">
        <v>36476.03681579966</v>
      </c>
      <c r="AZI5" t="n">
        <v>5896.10978019609</v>
      </c>
      <c r="AZJ5" t="n">
        <v>53006.62243685762</v>
      </c>
      <c r="AZK5" t="n">
        <v>99359.681090364</v>
      </c>
      <c r="AZL5" t="n">
        <v>75457.19667582693</v>
      </c>
      <c r="AZM5" t="n">
        <v>78439.94610935332</v>
      </c>
      <c r="AZN5" t="n">
        <v>89150.14231702832</v>
      </c>
      <c r="AZO5" t="n">
        <v>130732.1593576873</v>
      </c>
      <c r="AZP5" t="n">
        <v>196429.7004016315</v>
      </c>
      <c r="AZQ5" t="n">
        <v>138940.8120982863</v>
      </c>
      <c r="AZR5" t="n">
        <v>116227.1481591287</v>
      </c>
      <c r="AZS5" t="n">
        <v>45546.32729259382</v>
      </c>
      <c r="AZT5" t="n">
        <v>30245.07813630515</v>
      </c>
      <c r="AZU5" t="n">
        <v>9826.525861574019</v>
      </c>
      <c r="AZV5" t="n">
        <v>6768.07562447204</v>
      </c>
      <c r="AZW5" t="n">
        <v>5844.505080582677</v>
      </c>
      <c r="AZX5" t="n">
        <v>11338.7297509536</v>
      </c>
      <c r="AZY5" t="n">
        <v>40609.29614342249</v>
      </c>
      <c r="AZZ5" t="n">
        <v>66864.18124167414</v>
      </c>
      <c r="BAA5" t="n">
        <v>43098.64316939739</v>
      </c>
      <c r="BAB5" t="n">
        <v>31090.65619542472</v>
      </c>
      <c r="BAC5" t="n">
        <v>53375.34177100434</v>
      </c>
      <c r="BAD5" t="n">
        <v>41580.78177179758</v>
      </c>
      <c r="BAE5" t="n">
        <v>50984.84167792179</v>
      </c>
      <c r="BAF5" t="n">
        <v>36808.87251398187</v>
      </c>
      <c r="BAG5" t="n">
        <v>5853.888388687061</v>
      </c>
      <c r="BAH5" t="n">
        <v>51567.12486095841</v>
      </c>
      <c r="BAI5" t="n">
        <v>102741.7579512924</v>
      </c>
      <c r="BAJ5" t="n">
        <v>74765.67308620678</v>
      </c>
      <c r="BAK5" t="n">
        <v>81058.15756021302</v>
      </c>
      <c r="BAL5" t="n">
        <v>90074.1349559269</v>
      </c>
      <c r="BAM5" t="n">
        <v>133837.3677239958</v>
      </c>
      <c r="BAN5" t="n">
        <v>196547.7455496845</v>
      </c>
      <c r="BAO5" t="n">
        <v>145267.6933815302</v>
      </c>
      <c r="BAP5" t="n">
        <v>114629.8959979622</v>
      </c>
      <c r="BAQ5" t="n">
        <v>45586.16142731644</v>
      </c>
      <c r="BAR5" t="n">
        <v>29981.7622163366</v>
      </c>
      <c r="BAS5" t="n">
        <v>9567.505886058401</v>
      </c>
      <c r="BAT5" t="n">
        <v>6958.598326249134</v>
      </c>
      <c r="BAU5" t="n">
        <v>5940.130376757658</v>
      </c>
      <c r="BAV5" t="n">
        <v>11881.53281515493</v>
      </c>
      <c r="BAW5" t="n">
        <v>39957.02069071744</v>
      </c>
      <c r="BAX5" t="n">
        <v>66516.83781017373</v>
      </c>
      <c r="BAY5" t="n">
        <v>42964.44266255409</v>
      </c>
      <c r="BAZ5" t="n">
        <v>30828.56185926484</v>
      </c>
      <c r="BBA5" t="n">
        <v>54706.3115177282</v>
      </c>
      <c r="BBB5" t="n">
        <v>40899.79691225127</v>
      </c>
      <c r="BBC5" t="n">
        <v>51304.1566700055</v>
      </c>
      <c r="BBD5" t="n">
        <v>37511.33535783247</v>
      </c>
      <c r="BBE5" t="n">
        <v>5710.872361538457</v>
      </c>
      <c r="BBF5" t="n">
        <v>52924.69769827812</v>
      </c>
      <c r="BBG5" t="n">
        <v>105252.1656744458</v>
      </c>
      <c r="BBH5" t="n">
        <v>75138.64069903214</v>
      </c>
      <c r="BBI5" t="n">
        <v>80153.24623765069</v>
      </c>
      <c r="BBJ5" t="n">
        <v>89395.19897253279</v>
      </c>
      <c r="BBK5" t="n">
        <v>129267.8685833426</v>
      </c>
      <c r="BBL5" t="n">
        <v>202935.7677667057</v>
      </c>
      <c r="BBM5" t="n">
        <v>144776.5487458109</v>
      </c>
      <c r="BBN5" t="n">
        <v>112390.5338692497</v>
      </c>
      <c r="BBO5" t="n">
        <v>44763.02110579149</v>
      </c>
      <c r="BBP5" t="n">
        <v>28905.85133823524</v>
      </c>
      <c r="BBQ5" t="n">
        <v>9969.200371079505</v>
      </c>
      <c r="BBR5" t="n">
        <v>6845.43184250862</v>
      </c>
      <c r="BBS5" t="n">
        <v>5754.463988489789</v>
      </c>
      <c r="BBT5" t="n">
        <v>11343.26088616167</v>
      </c>
      <c r="BBU5" t="n">
        <v>40815.67579280969</v>
      </c>
      <c r="BBV5" t="n">
        <v>66848.25085013287</v>
      </c>
      <c r="BBW5" t="n">
        <v>43837.90707789166</v>
      </c>
      <c r="BBX5" t="n">
        <v>31072.07673918871</v>
      </c>
      <c r="BBY5" t="n">
        <v>53633.16571082311</v>
      </c>
      <c r="BBZ5" t="n">
        <v>41156.26556402076</v>
      </c>
      <c r="BCA5" t="n">
        <v>50395.62384562422</v>
      </c>
      <c r="BCB5" t="n">
        <v>36653.35389129863</v>
      </c>
      <c r="BCC5" t="n">
        <v>5859.717125753169</v>
      </c>
      <c r="BCD5" t="n">
        <v>54153.37574496249</v>
      </c>
      <c r="BCE5" t="n">
        <v>102015.736744467</v>
      </c>
      <c r="BCF5" t="n">
        <v>74915.01591297207</v>
      </c>
      <c r="BCG5" t="n">
        <v>80153.59999658908</v>
      </c>
      <c r="BCH5" t="n">
        <v>89947.95821966039</v>
      </c>
      <c r="BCI5" t="n">
        <v>134026.333586977</v>
      </c>
      <c r="BCJ5" t="n">
        <v>195053.2622850865</v>
      </c>
      <c r="BCK5" t="n">
        <v>142364.1267352607</v>
      </c>
      <c r="BCL5" t="n">
        <v>115927.8784877284</v>
      </c>
      <c r="BCM5" t="n">
        <v>45893.41146564488</v>
      </c>
      <c r="BCN5" t="n">
        <v>29981.18509066561</v>
      </c>
      <c r="BCO5" t="n">
        <v>9856.445804043466</v>
      </c>
      <c r="BCP5" t="n">
        <v>6794.715725429845</v>
      </c>
      <c r="BCQ5" t="n">
        <v>5936.894074580231</v>
      </c>
      <c r="BCR5" t="n">
        <v>11366.50813786229</v>
      </c>
      <c r="BCS5" t="n">
        <v>41824.24865591196</v>
      </c>
      <c r="BCT5" t="n">
        <v>67668.16727203554</v>
      </c>
      <c r="BCU5" t="n">
        <v>42765.39166500793</v>
      </c>
      <c r="BCV5" t="n">
        <v>30154.93276436388</v>
      </c>
      <c r="BCW5" t="n">
        <v>53212.23380772696</v>
      </c>
      <c r="BCX5" t="n">
        <v>40917.18366654559</v>
      </c>
      <c r="BCY5" t="n">
        <v>50475.29689925581</v>
      </c>
      <c r="BCZ5" t="n">
        <v>35992.51564054303</v>
      </c>
      <c r="BDA5" t="n">
        <v>5748.266605256828</v>
      </c>
      <c r="BDB5" t="n">
        <v>54294.05036150775</v>
      </c>
      <c r="BDC5" t="n">
        <v>103897.0659590103</v>
      </c>
      <c r="BDD5" t="n">
        <v>72891.938713179</v>
      </c>
      <c r="BDE5" t="n">
        <v>80223.4727130699</v>
      </c>
      <c r="BDF5" t="n">
        <v>90300.95938845583</v>
      </c>
      <c r="BDG5" t="n">
        <v>134528.1003066184</v>
      </c>
      <c r="BDH5" t="n">
        <v>196313.1337332492</v>
      </c>
      <c r="BDI5" t="n">
        <v>146997.6766229545</v>
      </c>
      <c r="BDJ5" t="n">
        <v>116936.4859575106</v>
      </c>
      <c r="BDK5" t="n">
        <v>45327.6909562402</v>
      </c>
      <c r="BDL5" t="n">
        <v>29744.10577653531</v>
      </c>
      <c r="BDM5" t="n">
        <v>9642.461439980058</v>
      </c>
      <c r="BDN5" t="n">
        <v>6941.82364620585</v>
      </c>
      <c r="BDO5" t="n">
        <v>5775.873163637583</v>
      </c>
      <c r="BDP5" t="n">
        <v>11350.81897992209</v>
      </c>
      <c r="BDQ5" t="n">
        <v>40876.70173906709</v>
      </c>
      <c r="BDR5" t="n">
        <v>70491.42620746166</v>
      </c>
      <c r="BDS5" t="n">
        <v>43389.56757908082</v>
      </c>
      <c r="BDT5" t="n">
        <v>29810.79702872818</v>
      </c>
      <c r="BDU5" t="n">
        <v>51219.24845471905</v>
      </c>
      <c r="BDV5" t="n">
        <v>42073.33746552908</v>
      </c>
      <c r="BDW5" t="n">
        <v>49504.67582542903</v>
      </c>
      <c r="BDX5" t="n">
        <v>35891.85289211371</v>
      </c>
      <c r="BDY5" t="n">
        <v>5799.140140123526</v>
      </c>
      <c r="BDZ5" t="n">
        <v>52910.73641331356</v>
      </c>
      <c r="BEA5" t="n">
        <v>102573.0984890941</v>
      </c>
      <c r="BEB5" t="n">
        <v>74168.20951979532</v>
      </c>
      <c r="BEC5" t="n">
        <v>80200.02872846863</v>
      </c>
      <c r="BED5" t="n">
        <v>89581.03636168507</v>
      </c>
      <c r="BEE5" t="n">
        <v>133191.0529133759</v>
      </c>
      <c r="BEF5" t="n">
        <v>198109.4881975608</v>
      </c>
      <c r="BEG5" t="n">
        <v>143378.5058622197</v>
      </c>
      <c r="BEH5" t="n">
        <v>115373.5639513996</v>
      </c>
      <c r="BEI5" t="n">
        <v>44964.72760276011</v>
      </c>
      <c r="BEJ5" t="n">
        <v>28949.77924475153</v>
      </c>
      <c r="BEK5" t="n">
        <v>10150.02428984103</v>
      </c>
      <c r="BEL5" t="n">
        <v>6741.893758496875</v>
      </c>
      <c r="BEM5" t="n">
        <v>5927.798513438004</v>
      </c>
      <c r="BEN5" t="n">
        <v>11153.87691532815</v>
      </c>
      <c r="BEO5" t="n">
        <v>40607.35434004532</v>
      </c>
      <c r="BEP5" t="n">
        <v>68145.97373183083</v>
      </c>
      <c r="BEQ5" t="n">
        <v>43816.92277501012</v>
      </c>
      <c r="BER5" t="n">
        <v>30952.55596429064</v>
      </c>
      <c r="BES5" t="n">
        <v>52048.04847983038</v>
      </c>
      <c r="BET5" t="n">
        <v>42307.23750783145</v>
      </c>
      <c r="BEU5" t="n">
        <v>50603.78877854584</v>
      </c>
      <c r="BEV5" t="n">
        <v>37005.14209994304</v>
      </c>
      <c r="BEW5" t="n">
        <v>5925.374803138769</v>
      </c>
      <c r="BEX5" t="n">
        <v>53879.13842170536</v>
      </c>
      <c r="BEY5" t="n">
        <v>105862.8051818424</v>
      </c>
      <c r="BEZ5" t="n">
        <v>73809.19136725644</v>
      </c>
      <c r="BFA5" t="n">
        <v>80851.00044396258</v>
      </c>
      <c r="BFB5" t="n">
        <v>88803.53867535124</v>
      </c>
      <c r="BFC5" t="n">
        <v>137883.0292064333</v>
      </c>
      <c r="BFD5" t="n">
        <v>191891.9069133652</v>
      </c>
      <c r="BFE5" t="n">
        <v>144431.5474574729</v>
      </c>
      <c r="BFF5" t="n">
        <v>110621.4561790745</v>
      </c>
      <c r="BFG5" t="n">
        <v>45100.81594963947</v>
      </c>
      <c r="BFH5" t="n">
        <v>29327.9558089694</v>
      </c>
      <c r="BFI5" t="n">
        <v>9958.58094374865</v>
      </c>
      <c r="BFJ5" t="n">
        <v>6817.998969143572</v>
      </c>
      <c r="BFK5" t="n">
        <v>5904.764279523013</v>
      </c>
      <c r="BFL5" t="n">
        <v>11120.92421759876</v>
      </c>
      <c r="BFM5" t="n">
        <v>41524.83477186869</v>
      </c>
      <c r="BFN5" t="n">
        <v>68517.6769204442</v>
      </c>
      <c r="BFO5" t="n">
        <v>44231.65602773789</v>
      </c>
      <c r="BFP5" t="n">
        <v>30265.70989814753</v>
      </c>
      <c r="BFQ5" t="n">
        <v>54007.21555096101</v>
      </c>
      <c r="BFR5" t="n">
        <v>42380.60071305071</v>
      </c>
      <c r="BFS5" t="n">
        <v>50293.15735439321</v>
      </c>
      <c r="BFT5" t="n">
        <v>35837.72742065546</v>
      </c>
      <c r="BFU5" t="n">
        <v>5796.753822141483</v>
      </c>
      <c r="BFV5" t="n">
        <v>54434.92643024505</v>
      </c>
      <c r="BFW5" t="n">
        <v>102061.9197098016</v>
      </c>
      <c r="BFX5" t="n">
        <v>73305.87556367081</v>
      </c>
      <c r="BFY5" t="n">
        <v>80358.67793158807</v>
      </c>
      <c r="BFZ5" t="n">
        <v>90077.82923972134</v>
      </c>
      <c r="BGA5" t="n">
        <v>134861.3808772226</v>
      </c>
      <c r="BGB5" t="n">
        <v>199049.5933820981</v>
      </c>
      <c r="BGC5" t="n">
        <v>138687.7464747517</v>
      </c>
      <c r="BGD5" t="n">
        <v>115325.8564246533</v>
      </c>
      <c r="BGE5" t="n">
        <v>45626.45547260668</v>
      </c>
      <c r="BGF5" t="n">
        <v>28872.65326190374</v>
      </c>
      <c r="BGG5" t="n">
        <v>9746.817474629452</v>
      </c>
      <c r="BGH5" t="n">
        <v>6913.207338696786</v>
      </c>
      <c r="BGI5" t="n">
        <v>5828.379680046267</v>
      </c>
      <c r="BGJ5" t="n">
        <v>11201.38008962804</v>
      </c>
      <c r="BGK5" t="n">
        <v>41085.81422374338</v>
      </c>
      <c r="BGL5" t="n">
        <v>68085.06390102614</v>
      </c>
      <c r="BGM5" t="n">
        <v>43078.50770895227</v>
      </c>
      <c r="BGN5" t="n">
        <v>30319.94499721676</v>
      </c>
      <c r="BGO5" t="n">
        <v>54134.39928840295</v>
      </c>
      <c r="BGP5" t="n">
        <v>41957.29980985504</v>
      </c>
      <c r="BGQ5" t="n">
        <v>48294.12865576528</v>
      </c>
      <c r="BGR5" t="n">
        <v>36276.53162880117</v>
      </c>
      <c r="BGS5" t="n">
        <v>5876.107890298996</v>
      </c>
      <c r="BGT5" t="n">
        <v>53191.82756344057</v>
      </c>
      <c r="BGU5" t="n">
        <v>102120.7860732053</v>
      </c>
      <c r="BGV5" t="n">
        <v>74288.99554146474</v>
      </c>
      <c r="BGW5" t="n">
        <v>83134.23847550774</v>
      </c>
      <c r="BGX5" t="n">
        <v>88071.97305435504</v>
      </c>
      <c r="BGY5" t="n">
        <v>137148.2380729219</v>
      </c>
      <c r="BGZ5" t="n">
        <v>200039.6129994485</v>
      </c>
      <c r="BHA5" t="n">
        <v>143050.546488098</v>
      </c>
      <c r="BHB5" t="n">
        <v>113218.2157714839</v>
      </c>
      <c r="BHC5" t="n">
        <v>44100.45945955419</v>
      </c>
      <c r="BHD5" t="n">
        <v>30134.05248976062</v>
      </c>
      <c r="BHE5" t="n">
        <v>9804.933573385308</v>
      </c>
      <c r="BHF5" t="n">
        <v>6964.123981799995</v>
      </c>
      <c r="BHG5" t="n">
        <v>5841.193956394886</v>
      </c>
      <c r="BHH5" t="n">
        <v>11365.00554320051</v>
      </c>
      <c r="BHI5" t="n">
        <v>40723.31232510335</v>
      </c>
      <c r="BHJ5" t="n">
        <v>67356.14610375547</v>
      </c>
      <c r="BHK5" t="n">
        <v>42522.47658183284</v>
      </c>
      <c r="BHL5" t="n">
        <v>30977.13150498007</v>
      </c>
      <c r="BHM5" t="n">
        <v>51687.72492533578</v>
      </c>
      <c r="BHN5" t="n">
        <v>41785.43373372094</v>
      </c>
      <c r="BHO5" t="n">
        <v>50695.32950852421</v>
      </c>
      <c r="BHP5" t="n">
        <v>36136.243337413</v>
      </c>
      <c r="BHQ5" t="n">
        <v>5675.264056184265</v>
      </c>
      <c r="BHR5" t="n">
        <v>53816.72334216825</v>
      </c>
      <c r="BHS5" t="n">
        <v>103119.0591891955</v>
      </c>
      <c r="BHT5" t="n">
        <v>74046.02013375791</v>
      </c>
      <c r="BHU5" t="n">
        <v>81533.42856395475</v>
      </c>
      <c r="BHV5" t="n">
        <v>89465.56052914572</v>
      </c>
      <c r="BHW5" t="n">
        <v>133496.003532404</v>
      </c>
      <c r="BHX5" t="n">
        <v>189768.5423238692</v>
      </c>
      <c r="BHY5" t="n">
        <v>142928.5420912556</v>
      </c>
      <c r="BHZ5" t="n">
        <v>114900.5394759004</v>
      </c>
      <c r="BIA5" t="n">
        <v>43993.64961004177</v>
      </c>
      <c r="BIB5" t="n">
        <v>29346.45820095441</v>
      </c>
      <c r="BIC5" t="n">
        <v>9662.583882504969</v>
      </c>
      <c r="BID5" t="n">
        <v>6690.08218398208</v>
      </c>
      <c r="BIE5" t="n">
        <v>5923.34098073582</v>
      </c>
      <c r="BIF5" t="n">
        <v>11234.56949204448</v>
      </c>
      <c r="BIG5" t="n">
        <v>40341.69345219857</v>
      </c>
      <c r="BIH5" t="n">
        <v>66399.49467703173</v>
      </c>
      <c r="BII5" t="n">
        <v>41796.4749230782</v>
      </c>
      <c r="BIJ5" t="n">
        <v>31506.33068831248</v>
      </c>
      <c r="BIK5" t="n">
        <v>52361.44941191604</v>
      </c>
      <c r="BIL5" t="n">
        <v>41802.32529611084</v>
      </c>
      <c r="BIM5" t="n">
        <v>49484.31800051407</v>
      </c>
      <c r="BIN5" t="n">
        <v>36097.23695266656</v>
      </c>
      <c r="BIO5" t="n">
        <v>5839.369526300105</v>
      </c>
      <c r="BIP5" t="n">
        <v>54025.22940362256</v>
      </c>
      <c r="BIQ5" t="n">
        <v>103880.9515742485</v>
      </c>
      <c r="BIR5" t="n">
        <v>73473.10278492255</v>
      </c>
      <c r="BIS5" t="n">
        <v>80450.79384303588</v>
      </c>
      <c r="BIT5" t="n">
        <v>89924.9629092696</v>
      </c>
      <c r="BIU5" t="n">
        <v>132131.9521657212</v>
      </c>
      <c r="BIV5" t="n">
        <v>198509.3467220062</v>
      </c>
      <c r="BIW5" t="n">
        <v>143081.1292135641</v>
      </c>
      <c r="BIX5" t="n">
        <v>113542.3218854617</v>
      </c>
      <c r="BIY5" t="n">
        <v>45474.95704003642</v>
      </c>
      <c r="BIZ5" t="n">
        <v>29551.51640208419</v>
      </c>
      <c r="BJA5" t="n">
        <v>9974.798569375986</v>
      </c>
      <c r="BJB5" t="n">
        <v>6982.807522229507</v>
      </c>
      <c r="BJC5" t="n">
        <v>5825.881177563205</v>
      </c>
      <c r="BJD5" t="n">
        <v>11424.06253024907</v>
      </c>
      <c r="BJE5" t="n">
        <v>40057.67578488134</v>
      </c>
      <c r="BJF5" t="n">
        <v>68353.12975134904</v>
      </c>
      <c r="BJG5" t="n">
        <v>43336.3965863019</v>
      </c>
      <c r="BJH5" t="n">
        <v>31577.91883820135</v>
      </c>
      <c r="BJI5" t="n">
        <v>52696.40236102177</v>
      </c>
      <c r="BJJ5" t="n">
        <v>40644.09535748394</v>
      </c>
      <c r="BJK5" t="n">
        <v>49170.29952759368</v>
      </c>
      <c r="BJL5" t="n">
        <v>36980.03902714917</v>
      </c>
      <c r="BJM5" t="n">
        <v>5843.621976577349</v>
      </c>
      <c r="BJN5" t="n">
        <v>53096.53499009671</v>
      </c>
      <c r="BJO5" t="n">
        <v>100226.6546725893</v>
      </c>
      <c r="BJP5" t="n">
        <v>75758.92000982826</v>
      </c>
      <c r="BJQ5" t="n">
        <v>80462.23168764004</v>
      </c>
      <c r="BJR5" t="n">
        <v>89652.08071912207</v>
      </c>
      <c r="BJS5" t="n">
        <v>132528.8512361161</v>
      </c>
      <c r="BJT5" t="n">
        <v>195055.248727883</v>
      </c>
      <c r="BJU5" t="n">
        <v>140660.6106641174</v>
      </c>
      <c r="BJV5" t="n">
        <v>112999.0415141846</v>
      </c>
      <c r="BJW5" t="n">
        <v>44635.85726223083</v>
      </c>
      <c r="BJX5" t="n">
        <v>29319.01497016805</v>
      </c>
      <c r="BJY5" t="n">
        <v>9855.0820059707</v>
      </c>
      <c r="BJZ5" t="n">
        <v>6922.675326380238</v>
      </c>
      <c r="BKA5" t="n">
        <v>5765.215560232443</v>
      </c>
      <c r="BKB5" t="n">
        <v>11468.91083976209</v>
      </c>
      <c r="BKC5" t="n">
        <v>41496.65188248343</v>
      </c>
      <c r="BKD5" t="n">
        <v>66718.51804544507</v>
      </c>
      <c r="BKE5" t="n">
        <v>42039.71435650949</v>
      </c>
      <c r="BKF5" t="n">
        <v>30626.55521281754</v>
      </c>
      <c r="BKG5" t="n">
        <v>53484.09521617321</v>
      </c>
      <c r="BKH5" t="n">
        <v>41688.85726058474</v>
      </c>
      <c r="BKI5" t="n">
        <v>51142.12648423483</v>
      </c>
      <c r="BKJ5" t="n">
        <v>35843.45370662454</v>
      </c>
      <c r="BKK5" t="n">
        <v>5792.343598786059</v>
      </c>
      <c r="BKL5" t="n">
        <v>53620.66638675928</v>
      </c>
      <c r="BKM5" t="n">
        <v>103754.4795393017</v>
      </c>
      <c r="BKN5" t="n">
        <v>73709.27888642943</v>
      </c>
      <c r="BKO5" t="n">
        <v>79764.74389593759</v>
      </c>
      <c r="BKP5" t="n">
        <v>92936.97450563534</v>
      </c>
      <c r="BKQ5" t="n">
        <v>134986.2132776104</v>
      </c>
      <c r="BKR5" t="n">
        <v>195542.3969761993</v>
      </c>
      <c r="BKS5" t="n">
        <v>141783.6122808684</v>
      </c>
      <c r="BKT5" t="n">
        <v>116597.5099253255</v>
      </c>
      <c r="BKU5" t="n">
        <v>44488.49510887492</v>
      </c>
      <c r="BKV5" t="n">
        <v>29795.71133183561</v>
      </c>
      <c r="BKW5" t="n">
        <v>9874.598410508508</v>
      </c>
      <c r="BKX5" t="n">
        <v>6962.442227355553</v>
      </c>
      <c r="BKY5" t="n">
        <v>5840.394733755639</v>
      </c>
      <c r="BKZ5" t="n">
        <v>11151.43720738123</v>
      </c>
      <c r="BLA5" t="n">
        <v>42286.45598833495</v>
      </c>
      <c r="BLB5" t="n">
        <v>68064.57110209019</v>
      </c>
      <c r="BLC5" t="n">
        <v>43863.2908479151</v>
      </c>
      <c r="BLD5" t="n">
        <v>30935.64479942287</v>
      </c>
      <c r="BLE5" t="n">
        <v>53537.7894473334</v>
      </c>
      <c r="BLF5" t="n">
        <v>42407.42210887026</v>
      </c>
      <c r="BLG5" t="n">
        <v>50599.41924731675</v>
      </c>
      <c r="BLH5" t="n">
        <v>35908.36947886323</v>
      </c>
      <c r="BLI5" t="n">
        <v>5900.410585248867</v>
      </c>
      <c r="BLJ5" t="n">
        <v>52647.45424543242</v>
      </c>
      <c r="BLK5" t="n">
        <v>102033.3114253476</v>
      </c>
      <c r="BLL5" t="n">
        <v>73292.03094952974</v>
      </c>
      <c r="BLM5" t="n">
        <v>81738.84608701406</v>
      </c>
      <c r="BLN5" t="n">
        <v>88140.723092667</v>
      </c>
      <c r="BLO5" t="n">
        <v>133193.4846117991</v>
      </c>
      <c r="BLP5" t="n">
        <v>191743.3825746377</v>
      </c>
      <c r="BLQ5" t="n">
        <v>143862.5558883912</v>
      </c>
      <c r="BLR5" t="n">
        <v>116400.7812510798</v>
      </c>
      <c r="BLS5" t="n">
        <v>44719.51174884957</v>
      </c>
      <c r="BLT5" t="n">
        <v>29706.12155074456</v>
      </c>
      <c r="BLU5" t="n">
        <v>10028.45461126267</v>
      </c>
      <c r="BLV5" t="n">
        <v>6918.725918562477</v>
      </c>
      <c r="BLW5" t="n">
        <v>5965.322945741401</v>
      </c>
      <c r="BLX5" t="n">
        <v>11535.22852819782</v>
      </c>
      <c r="BLY5" t="n">
        <v>41730.83408788826</v>
      </c>
      <c r="BLZ5" t="n">
        <v>66494.46169405832</v>
      </c>
      <c r="BMA5" t="n">
        <v>43701.38483742785</v>
      </c>
      <c r="BMB5" t="n">
        <v>31284.84739736134</v>
      </c>
      <c r="BMC5" t="n">
        <v>54539.59336929487</v>
      </c>
      <c r="BMD5" t="n">
        <v>41454.69099831652</v>
      </c>
      <c r="BME5" t="n">
        <v>50537.22079975191</v>
      </c>
      <c r="BMF5" t="n">
        <v>36442.56373812579</v>
      </c>
      <c r="BMG5" t="n">
        <v>5772.815942122072</v>
      </c>
      <c r="BMH5" t="n">
        <v>53530.38969764797</v>
      </c>
      <c r="BMI5" t="n">
        <v>101805.7850349344</v>
      </c>
      <c r="BMJ5" t="n">
        <v>75588.34662688736</v>
      </c>
      <c r="BMK5" t="n">
        <v>79012.09857241946</v>
      </c>
      <c r="BML5" t="n">
        <v>88827.64226210247</v>
      </c>
      <c r="BMM5" t="n">
        <v>130900.7438325688</v>
      </c>
      <c r="BMN5" t="n">
        <v>201094.896096197</v>
      </c>
      <c r="BMO5" t="n">
        <v>147629.9302365748</v>
      </c>
      <c r="BMP5" t="n">
        <v>115969.7315069193</v>
      </c>
      <c r="BMQ5" t="n">
        <v>45319.88285253069</v>
      </c>
      <c r="BMR5" t="n">
        <v>30912.16809558667</v>
      </c>
      <c r="BMS5" t="n">
        <v>9914.547428609114</v>
      </c>
      <c r="BMT5" t="n">
        <v>7037.753430799017</v>
      </c>
      <c r="BMU5" t="n">
        <v>6029.815047309605</v>
      </c>
      <c r="BMV5" t="n">
        <v>11310.72804912784</v>
      </c>
      <c r="BMW5" t="n">
        <v>40511.73679980163</v>
      </c>
      <c r="BMX5" t="n">
        <v>69224.01955589051</v>
      </c>
      <c r="BMY5" t="n">
        <v>43120.0914945453</v>
      </c>
      <c r="BMZ5" t="n">
        <v>30412.90862960199</v>
      </c>
      <c r="BNA5" t="n">
        <v>52784.34356667881</v>
      </c>
      <c r="BNB5" t="n">
        <v>41766.17018467837</v>
      </c>
      <c r="BNC5" t="n">
        <v>49871.66050910352</v>
      </c>
      <c r="BND5" t="n">
        <v>36608.15931218791</v>
      </c>
      <c r="BNE5" t="n">
        <v>5738.689101563944</v>
      </c>
      <c r="BNF5" t="n">
        <v>52640.09823915648</v>
      </c>
      <c r="BNG5" t="n">
        <v>100346.2208517055</v>
      </c>
      <c r="BNH5" t="n">
        <v>73769.76421465665</v>
      </c>
      <c r="BNI5" t="n">
        <v>79105.09547953904</v>
      </c>
      <c r="BNJ5" t="n">
        <v>90276.01720086421</v>
      </c>
      <c r="BNK5" t="n">
        <v>129515.5020643526</v>
      </c>
      <c r="BNL5" t="n">
        <v>196260.0232034928</v>
      </c>
      <c r="BNM5" t="n">
        <v>142436.6663822042</v>
      </c>
      <c r="BNN5" t="n">
        <v>111829.0816211783</v>
      </c>
      <c r="BNO5" t="n">
        <v>44771.97784626539</v>
      </c>
      <c r="BNP5" t="n">
        <v>29525.99850807388</v>
      </c>
      <c r="BNQ5" t="n">
        <v>9815.734216899809</v>
      </c>
      <c r="BNR5" t="n">
        <v>6887.56719746218</v>
      </c>
      <c r="BNS5" t="n">
        <v>5766.862672051308</v>
      </c>
      <c r="BNT5" t="n">
        <v>11006.03338866469</v>
      </c>
      <c r="BNU5" t="n">
        <v>41253.0749591091</v>
      </c>
      <c r="BNV5" t="n">
        <v>70041.86321550825</v>
      </c>
      <c r="BNW5" t="n">
        <v>43493.15087082201</v>
      </c>
      <c r="BNX5" t="n">
        <v>30991.66827136714</v>
      </c>
      <c r="BNY5" t="n">
        <v>53889.75630889656</v>
      </c>
      <c r="BNZ5" t="n">
        <v>42419.60085404311</v>
      </c>
      <c r="BOA5" t="n">
        <v>51357.39730040017</v>
      </c>
      <c r="BOB5" t="n">
        <v>36670.27942143324</v>
      </c>
      <c r="BOC5" t="n">
        <v>5736.046380799933</v>
      </c>
      <c r="BOD5" t="n">
        <v>52963.91111420628</v>
      </c>
      <c r="BOE5" t="n">
        <v>101428.8453693697</v>
      </c>
      <c r="BOF5" t="n">
        <v>76157.04807704008</v>
      </c>
      <c r="BOG5" t="n">
        <v>82147.7323682851</v>
      </c>
      <c r="BOH5" t="n">
        <v>91567.23308513255</v>
      </c>
      <c r="BOI5" t="n">
        <v>133265.3302100139</v>
      </c>
      <c r="BOJ5" t="n">
        <v>198768.2387863865</v>
      </c>
      <c r="BOK5" t="n">
        <v>143519.4898915789</v>
      </c>
      <c r="BOL5" t="n">
        <v>112715.3958697514</v>
      </c>
      <c r="BOM5" t="n">
        <v>45523.92570846999</v>
      </c>
      <c r="BON5" t="n">
        <v>29670.34141834275</v>
      </c>
      <c r="BOO5" t="n">
        <v>9652.32236163426</v>
      </c>
      <c r="BOP5" t="n">
        <v>7009.33235220823</v>
      </c>
      <c r="BOQ5" t="n">
        <v>5849.936562247715</v>
      </c>
      <c r="BOR5" t="n">
        <v>11390.60949146109</v>
      </c>
      <c r="BOS5" t="n">
        <v>40126.4798592257</v>
      </c>
      <c r="BOT5" t="n">
        <v>68333.37386752557</v>
      </c>
      <c r="BOU5" t="n">
        <v>43303.61466595331</v>
      </c>
      <c r="BOV5" t="n">
        <v>30543.0925043574</v>
      </c>
      <c r="BOW5" t="n">
        <v>54168.07899444667</v>
      </c>
      <c r="BOX5" t="n">
        <v>41511.28067881945</v>
      </c>
      <c r="BOY5" t="n">
        <v>50405.98820934081</v>
      </c>
      <c r="BOZ5" t="n">
        <v>36501.4688658012</v>
      </c>
      <c r="BPA5" t="n">
        <v>5909.407428443906</v>
      </c>
      <c r="BPB5" t="n">
        <v>54420.35983654457</v>
      </c>
      <c r="BPC5" t="n">
        <v>101904.1641454497</v>
      </c>
      <c r="BPD5" t="n">
        <v>73655.30084489465</v>
      </c>
      <c r="BPE5" t="n">
        <v>79358.42292121111</v>
      </c>
      <c r="BPF5" t="n">
        <v>89363.23593442388</v>
      </c>
      <c r="BPG5" t="n">
        <v>135071.8702974713</v>
      </c>
      <c r="BPH5" t="n">
        <v>202975.7738226738</v>
      </c>
      <c r="BPI5" t="n">
        <v>141561.7746892659</v>
      </c>
      <c r="BPJ5" t="n">
        <v>111290.9505094033</v>
      </c>
      <c r="BPK5" t="n">
        <v>46096.5800904331</v>
      </c>
      <c r="BPL5" t="n">
        <v>28922.93572971316</v>
      </c>
      <c r="BPM5" t="n">
        <v>10121.84799136161</v>
      </c>
      <c r="BPN5" t="n">
        <v>6962.188330447589</v>
      </c>
      <c r="BPO5" t="n">
        <v>5937.646172982036</v>
      </c>
      <c r="BPP5" t="n">
        <v>11568.81189648196</v>
      </c>
      <c r="BPQ5" t="n">
        <v>40377.95312318855</v>
      </c>
      <c r="BPR5" t="n">
        <v>66631.63137642463</v>
      </c>
      <c r="BPS5" t="n">
        <v>44407.37270272696</v>
      </c>
      <c r="BPT5" t="n">
        <v>30983.9784488406</v>
      </c>
      <c r="BPU5" t="n">
        <v>52601.5286157931</v>
      </c>
      <c r="BPV5" t="n">
        <v>41502.8564515254</v>
      </c>
      <c r="BPW5" t="n">
        <v>49559.88888056341</v>
      </c>
      <c r="BPX5" t="n">
        <v>36257.20843271422</v>
      </c>
      <c r="BPY5" t="n">
        <v>5744.489750972584</v>
      </c>
      <c r="BPZ5" t="n">
        <v>54173.00292948739</v>
      </c>
      <c r="BQA5" t="n">
        <v>101547.4885121372</v>
      </c>
      <c r="BQB5" t="n">
        <v>73508.24925857727</v>
      </c>
      <c r="BQC5" t="n">
        <v>80002.42482479887</v>
      </c>
      <c r="BQD5" t="n">
        <v>91531.08975954218</v>
      </c>
      <c r="BQE5" t="n">
        <v>134783.8260765277</v>
      </c>
      <c r="BQF5" t="n">
        <v>194395.4597696018</v>
      </c>
      <c r="BQG5" t="n">
        <v>142848.8248440594</v>
      </c>
      <c r="BQH5" t="n">
        <v>112271.8439208081</v>
      </c>
      <c r="BQI5" t="n">
        <v>44179.59585779226</v>
      </c>
      <c r="BQJ5" t="n">
        <v>30313.23949560047</v>
      </c>
      <c r="BQK5" t="n">
        <v>10129.10959400601</v>
      </c>
      <c r="BQL5" t="n">
        <v>6761.170914434289</v>
      </c>
      <c r="BQM5" t="n">
        <v>5842.528182590995</v>
      </c>
      <c r="BQN5" t="n">
        <v>10863.91073204268</v>
      </c>
      <c r="BQO5" t="n">
        <v>41299.29966677496</v>
      </c>
      <c r="BQP5" t="n">
        <v>67597.77279867599</v>
      </c>
      <c r="BQQ5" t="n">
        <v>43729.28065769945</v>
      </c>
      <c r="BQR5" t="n">
        <v>31354.14384672638</v>
      </c>
      <c r="BQS5" t="n">
        <v>53870.94690400084</v>
      </c>
      <c r="BQT5" t="n">
        <v>40695.06994579366</v>
      </c>
      <c r="BQU5" t="n">
        <v>49735.06110283926</v>
      </c>
      <c r="BQV5" t="n">
        <v>36762.80773672645</v>
      </c>
      <c r="BQW5" t="n">
        <v>5695.359826408529</v>
      </c>
      <c r="BQX5" t="n">
        <v>52582.29781682729</v>
      </c>
      <c r="BQY5" t="n">
        <v>100789.8447165984</v>
      </c>
      <c r="BQZ5" t="n">
        <v>73895.84084999471</v>
      </c>
      <c r="BRA5" t="n">
        <v>82939.32275400127</v>
      </c>
      <c r="BRB5" t="n">
        <v>89944.48773183246</v>
      </c>
      <c r="BRC5" t="n">
        <v>137131.3824112035</v>
      </c>
      <c r="BRD5" t="n">
        <v>196106.6473823936</v>
      </c>
      <c r="BRE5" t="n">
        <v>145907.339612674</v>
      </c>
      <c r="BRF5" t="n">
        <v>115038.3674909241</v>
      </c>
      <c r="BRG5" t="n">
        <v>45471.34355160683</v>
      </c>
      <c r="BRH5" t="n">
        <v>29066.99100193873</v>
      </c>
      <c r="BRI5" t="n">
        <v>9899.825395390006</v>
      </c>
      <c r="BRJ5" t="n">
        <v>6780.008372000231</v>
      </c>
      <c r="BRK5" t="n">
        <v>5882.015372092116</v>
      </c>
      <c r="BRL5" t="n">
        <v>11424.94992548072</v>
      </c>
      <c r="BRM5" t="n">
        <v>40157.59596390487</v>
      </c>
      <c r="BRN5" t="n">
        <v>66398.75791684915</v>
      </c>
      <c r="BRO5" t="n">
        <v>42916.16644408826</v>
      </c>
      <c r="BRP5" t="n">
        <v>30626.1833738699</v>
      </c>
      <c r="BRQ5" t="n">
        <v>52593.17598776439</v>
      </c>
      <c r="BRR5" t="n">
        <v>41743.31437195303</v>
      </c>
      <c r="BRS5" t="n">
        <v>50426.62682677394</v>
      </c>
      <c r="BRT5" t="n">
        <v>35753.89510935048</v>
      </c>
      <c r="BRU5" t="n">
        <v>5864.496607777237</v>
      </c>
      <c r="BRV5" t="n">
        <v>52625.10943022434</v>
      </c>
      <c r="BRW5" t="n">
        <v>103501.8597175772</v>
      </c>
      <c r="BRX5" t="n">
        <v>74352.14595359995</v>
      </c>
      <c r="BRY5" t="n">
        <v>81692.43958649386</v>
      </c>
      <c r="BRZ5" t="n">
        <v>89082.2832866237</v>
      </c>
      <c r="BSA5" t="n">
        <v>132405.3883306787</v>
      </c>
      <c r="BSB5" t="n">
        <v>196769.2581936027</v>
      </c>
      <c r="BSC5" t="n">
        <v>145583.5515307935</v>
      </c>
      <c r="BSD5" t="n">
        <v>111507.8108415943</v>
      </c>
      <c r="BSE5" t="n">
        <v>44463.99311869444</v>
      </c>
      <c r="BSF5" t="n">
        <v>29209.08543866231</v>
      </c>
      <c r="BSG5" t="n">
        <v>9664.274176578539</v>
      </c>
      <c r="BSH5" t="n">
        <v>6835.15710026615</v>
      </c>
      <c r="BSI5" t="n">
        <v>5915.78300257307</v>
      </c>
      <c r="BSJ5" t="n">
        <v>11299.19309491418</v>
      </c>
      <c r="BSK5" t="n">
        <v>40967.60901010831</v>
      </c>
      <c r="BSL5" t="n">
        <v>66080.42289889285</v>
      </c>
      <c r="BSM5" t="n">
        <v>42494.19126580454</v>
      </c>
      <c r="BSN5" t="n">
        <v>29402.64293440191</v>
      </c>
      <c r="BSO5" t="n">
        <v>54615.73041659291</v>
      </c>
      <c r="BSP5" t="n">
        <v>41171.48541608125</v>
      </c>
      <c r="BSQ5" t="n">
        <v>49540.7236274572</v>
      </c>
      <c r="BSR5" t="n">
        <v>35844.13091430264</v>
      </c>
      <c r="BSS5" t="n">
        <v>5686.039071750168</v>
      </c>
      <c r="BST5" t="n">
        <v>52669.63572700567</v>
      </c>
      <c r="BSU5" t="n">
        <v>102450.51018675</v>
      </c>
      <c r="BSV5" t="n">
        <v>73916.82989331734</v>
      </c>
      <c r="BSW5" t="n">
        <v>81483.62381096494</v>
      </c>
      <c r="BSX5" t="n">
        <v>87060.3429899035</v>
      </c>
      <c r="BSY5" t="n">
        <v>130699.3998117569</v>
      </c>
      <c r="BSZ5" t="n">
        <v>201230.8196094718</v>
      </c>
      <c r="BTA5" t="n">
        <v>146562.8871711103</v>
      </c>
      <c r="BTB5" t="n">
        <v>116982.1513849464</v>
      </c>
      <c r="BTC5" t="n">
        <v>44568.04482838855</v>
      </c>
      <c r="BTD5" t="n">
        <v>29955.53930254524</v>
      </c>
      <c r="BTE5" t="n">
        <v>10063.5738145674</v>
      </c>
      <c r="BTF5" t="n">
        <v>6807.046581992496</v>
      </c>
      <c r="BTG5" t="n">
        <v>5663.056029430983</v>
      </c>
      <c r="BTH5" t="n">
        <v>11102.84745488306</v>
      </c>
      <c r="BTI5" t="n">
        <v>39942.02990352942</v>
      </c>
      <c r="BTJ5" t="n">
        <v>66494.75467742051</v>
      </c>
      <c r="BTK5" t="n">
        <v>42476.30741360013</v>
      </c>
      <c r="BTL5" t="n">
        <v>31086.40748864273</v>
      </c>
      <c r="BTM5" t="n">
        <v>51221.88947756912</v>
      </c>
      <c r="BTN5" t="n">
        <v>40862.83586455374</v>
      </c>
      <c r="BTO5" t="n">
        <v>50575.97891097176</v>
      </c>
      <c r="BTP5" t="n">
        <v>36493.51966925296</v>
      </c>
      <c r="BTQ5" t="n">
        <v>5770.459760500697</v>
      </c>
      <c r="BTR5" t="n">
        <v>53224.15725225164</v>
      </c>
      <c r="BTS5" t="n">
        <v>102216.7547636092</v>
      </c>
      <c r="BTT5" t="n">
        <v>75151.85504646304</v>
      </c>
      <c r="BTU5" t="n">
        <v>81564.68889010941</v>
      </c>
      <c r="BTV5" t="n">
        <v>89711.75040010766</v>
      </c>
      <c r="BTW5" t="n">
        <v>131522.4302679276</v>
      </c>
      <c r="BTX5" t="n">
        <v>198036.6402637215</v>
      </c>
      <c r="BTY5" t="n">
        <v>142956.7173446122</v>
      </c>
      <c r="BTZ5" t="n">
        <v>111692.7206019398</v>
      </c>
      <c r="BUA5" t="n">
        <v>45753.76757238391</v>
      </c>
      <c r="BUB5" t="n">
        <v>29753.04045945956</v>
      </c>
      <c r="BUC5" t="n">
        <v>9944.843018585461</v>
      </c>
      <c r="BUD5" t="n">
        <v>7090.323407367887</v>
      </c>
      <c r="BUE5" t="n">
        <v>5704.26057522822</v>
      </c>
      <c r="BUF5" t="n">
        <v>11114.08869071649</v>
      </c>
      <c r="BUG5" t="n">
        <v>40892.97928995366</v>
      </c>
      <c r="BUH5" t="n">
        <v>67951.68603317592</v>
      </c>
      <c r="BUI5" t="n">
        <v>43656.09424880043</v>
      </c>
      <c r="BUJ5" t="n">
        <v>30474.40399812938</v>
      </c>
      <c r="BUK5" t="n">
        <v>54443.09705544388</v>
      </c>
      <c r="BUL5" t="n">
        <v>41366.33393268457</v>
      </c>
      <c r="BUM5" t="n">
        <v>51185.43073065011</v>
      </c>
      <c r="BUN5" t="n">
        <v>35716.66957390126</v>
      </c>
      <c r="BUO5" t="n">
        <v>5745.150932206921</v>
      </c>
      <c r="BUP5" t="n">
        <v>54199.56525107632</v>
      </c>
      <c r="BUQ5" t="n">
        <v>104765.3629255801</v>
      </c>
      <c r="BUR5" t="n">
        <v>75469.22973395337</v>
      </c>
      <c r="BUS5" t="n">
        <v>83793.07151029201</v>
      </c>
      <c r="BUT5" t="n">
        <v>92526.53381259655</v>
      </c>
      <c r="BUU5" t="n">
        <v>134451.4935323236</v>
      </c>
      <c r="BUV5" t="n">
        <v>194266.4100533949</v>
      </c>
      <c r="BUW5" t="n">
        <v>144566.3261290872</v>
      </c>
      <c r="BUX5" t="n">
        <v>112938.6268824884</v>
      </c>
      <c r="BUY5" t="n">
        <v>45981.10766289865</v>
      </c>
      <c r="BUZ5" t="n">
        <v>29466.26839599525</v>
      </c>
      <c r="BVA5" t="n">
        <v>9835.756014465491</v>
      </c>
      <c r="BVB5" t="n">
        <v>7047.960830380691</v>
      </c>
      <c r="BVC5" t="n">
        <v>5808.53377470435</v>
      </c>
      <c r="BVD5" t="n">
        <v>11243.93327631444</v>
      </c>
      <c r="BVE5" t="n">
        <v>41728.95213649489</v>
      </c>
      <c r="BVF5" t="n">
        <v>67936.13521008976</v>
      </c>
      <c r="BVG5" t="n">
        <v>44266.26136128169</v>
      </c>
      <c r="BVH5" t="n">
        <v>30210.43797532951</v>
      </c>
      <c r="BVI5" t="n">
        <v>56100.15847438866</v>
      </c>
      <c r="BVJ5" t="n">
        <v>41503.50496164299</v>
      </c>
      <c r="BVK5" t="n">
        <v>51367.2443492165</v>
      </c>
      <c r="BVL5" t="n">
        <v>36234.29748663423</v>
      </c>
      <c r="BVM5" t="n">
        <v>5789.611961276846</v>
      </c>
      <c r="BVN5" t="n">
        <v>53114.64245900557</v>
      </c>
      <c r="BVO5" t="n">
        <v>103396.0873842687</v>
      </c>
      <c r="BVP5" t="n">
        <v>74133.07317901807</v>
      </c>
      <c r="BVQ5" t="n">
        <v>82770.25441071343</v>
      </c>
      <c r="BVR5" t="n">
        <v>92996.17558086429</v>
      </c>
      <c r="BVS5" t="n">
        <v>135867.6028354119</v>
      </c>
      <c r="BVT5" t="n">
        <v>191023.0072605294</v>
      </c>
      <c r="BVU5" t="n">
        <v>146946.5179147528</v>
      </c>
      <c r="BVV5" t="n">
        <v>113576.112919651</v>
      </c>
      <c r="BVW5" t="n">
        <v>43239.1213297088</v>
      </c>
      <c r="BVX5" t="n">
        <v>29427.12686941201</v>
      </c>
      <c r="BVY5" t="n">
        <v>9927.632588228713</v>
      </c>
      <c r="BVZ5" t="n">
        <v>6738.663467317731</v>
      </c>
      <c r="BWA5" t="n">
        <v>5962.522602130962</v>
      </c>
      <c r="BWB5" t="n">
        <v>11346.85326039306</v>
      </c>
      <c r="BWC5" t="n">
        <v>40394.41061290238</v>
      </c>
      <c r="BWD5" t="n">
        <v>68377.36036561188</v>
      </c>
      <c r="BWE5" t="n">
        <v>43471.93387241268</v>
      </c>
      <c r="BWF5" t="n">
        <v>31015.55118899846</v>
      </c>
      <c r="BWG5" t="n">
        <v>52902.19215625781</v>
      </c>
      <c r="BWH5" t="n">
        <v>43119.87124932204</v>
      </c>
      <c r="BWI5" t="n">
        <v>49333.74671697323</v>
      </c>
      <c r="BWJ5" t="n">
        <v>35997.40609224463</v>
      </c>
      <c r="BWK5" t="n">
        <v>5790.828077839106</v>
      </c>
      <c r="BWL5" t="n">
        <v>53718.92285342058</v>
      </c>
      <c r="BWM5" t="n">
        <v>102978.5760130135</v>
      </c>
      <c r="BWN5" t="n">
        <v>74763.96990545363</v>
      </c>
      <c r="BWO5" t="n">
        <v>79606.08778800658</v>
      </c>
      <c r="BWP5" t="n">
        <v>91054.15467309378</v>
      </c>
      <c r="BWQ5" t="n">
        <v>137237.4408750561</v>
      </c>
      <c r="BWR5" t="n">
        <v>197383.1011803876</v>
      </c>
      <c r="BWS5" t="n">
        <v>146637.4735570796</v>
      </c>
      <c r="BWT5" t="n">
        <v>114811.2237418137</v>
      </c>
      <c r="BWU5" t="n">
        <v>44722.33459123388</v>
      </c>
      <c r="BWV5" t="n">
        <v>29813.42061112888</v>
      </c>
      <c r="BWW5" t="n">
        <v>9718.670259733484</v>
      </c>
      <c r="BWX5" t="n">
        <v>6892.582925928624</v>
      </c>
      <c r="BWY5" t="n">
        <v>5780.995466359234</v>
      </c>
      <c r="BWZ5" t="n">
        <v>11240.56081622038</v>
      </c>
      <c r="BXA5" t="n">
        <v>40722.48813569494</v>
      </c>
      <c r="BXB5" t="n">
        <v>67817.73544774535</v>
      </c>
      <c r="BXC5" t="n">
        <v>41866.60038673982</v>
      </c>
      <c r="BXD5" t="n">
        <v>31069.29653460818</v>
      </c>
      <c r="BXE5" t="n">
        <v>54194.74818401919</v>
      </c>
      <c r="BXF5" t="n">
        <v>41117.53277447148</v>
      </c>
      <c r="BXG5" t="n">
        <v>50285.23534901796</v>
      </c>
      <c r="BXH5" t="n">
        <v>36013.6946978341</v>
      </c>
      <c r="BXI5" t="n">
        <v>5766.217949266786</v>
      </c>
      <c r="BXJ5" t="n">
        <v>53114.02877257022</v>
      </c>
      <c r="BXK5" t="n">
        <v>106930.9768406467</v>
      </c>
      <c r="BXL5" t="n">
        <v>74530.06790481941</v>
      </c>
      <c r="BXM5" t="n">
        <v>80124.59012824186</v>
      </c>
      <c r="BXN5" t="n">
        <v>86045.80454706792</v>
      </c>
      <c r="BXO5" t="n">
        <v>135812.6577908444</v>
      </c>
      <c r="BXP5" t="n">
        <v>197122.0029266581</v>
      </c>
      <c r="BXQ5" t="n">
        <v>142036.2138027848</v>
      </c>
      <c r="BXR5" t="n">
        <v>111132.7310081419</v>
      </c>
      <c r="BXS5" t="n">
        <v>44985.09557523818</v>
      </c>
      <c r="BXT5" t="n">
        <v>29123.5224484991</v>
      </c>
      <c r="BXU5" t="n">
        <v>9991.59986068111</v>
      </c>
      <c r="BXV5" t="n">
        <v>6813.918260685818</v>
      </c>
      <c r="BXW5" t="n">
        <v>5894.236379028783</v>
      </c>
      <c r="BXX5" t="n">
        <v>11423.78044085068</v>
      </c>
      <c r="BXY5" t="n">
        <v>41360.62453812535</v>
      </c>
      <c r="BXZ5" t="n">
        <v>67010.77447827897</v>
      </c>
      <c r="BYA5" t="n">
        <v>44244.56068452023</v>
      </c>
      <c r="BYB5" t="n">
        <v>30763.163748711</v>
      </c>
      <c r="BYC5" t="n">
        <v>54430.75553269973</v>
      </c>
      <c r="BYD5" t="n">
        <v>41461.04977902451</v>
      </c>
      <c r="BYE5" t="n">
        <v>50632.94401941814</v>
      </c>
      <c r="BYF5" t="n">
        <v>37001.27719488615</v>
      </c>
      <c r="BYG5" t="n">
        <v>5747.03335140987</v>
      </c>
      <c r="BYH5" t="n">
        <v>52329.12176395191</v>
      </c>
      <c r="BYI5" t="n">
        <v>102521.4225032573</v>
      </c>
      <c r="BYJ5" t="n">
        <v>74484.85474650716</v>
      </c>
      <c r="BYK5" t="n">
        <v>81918.25643516061</v>
      </c>
      <c r="BYL5" t="n">
        <v>89688.81580684372</v>
      </c>
      <c r="BYM5" t="n">
        <v>134006.6876494615</v>
      </c>
      <c r="BYN5" t="n">
        <v>193537.7553405926</v>
      </c>
      <c r="BYO5" t="n">
        <v>145727.8334002815</v>
      </c>
      <c r="BYP5" t="n">
        <v>114112.7494750326</v>
      </c>
      <c r="BYQ5" t="n">
        <v>45439.67021347991</v>
      </c>
      <c r="BYR5" t="n">
        <v>29460.78371000809</v>
      </c>
      <c r="BYS5" t="n">
        <v>9960.537727547402</v>
      </c>
      <c r="BYT5" t="n">
        <v>6801.758094838286</v>
      </c>
      <c r="BYU5" t="n">
        <v>5907.226224655506</v>
      </c>
      <c r="BYV5" t="n">
        <v>11183.28652120452</v>
      </c>
      <c r="BYW5" t="n">
        <v>40916.71593157433</v>
      </c>
      <c r="BYX5" t="n">
        <v>67533.28747986001</v>
      </c>
      <c r="BYY5" t="n">
        <v>42239.05204688942</v>
      </c>
      <c r="BYZ5" t="n">
        <v>30500.69368128136</v>
      </c>
      <c r="BZA5" t="n">
        <v>53807.00672781046</v>
      </c>
      <c r="BZB5" t="n">
        <v>41487.31091043381</v>
      </c>
      <c r="BZC5" t="n">
        <v>49135.16484038043</v>
      </c>
      <c r="BZD5" t="n">
        <v>35770.04349807536</v>
      </c>
      <c r="BZE5" t="n">
        <v>5905.117330118251</v>
      </c>
      <c r="BZF5" t="n">
        <v>54610.71588277082</v>
      </c>
      <c r="BZG5" t="n">
        <v>103623.7706306374</v>
      </c>
      <c r="BZH5" t="n">
        <v>73473.00159569841</v>
      </c>
      <c r="BZI5" t="n">
        <v>81219.00047241141</v>
      </c>
      <c r="BZJ5" t="n">
        <v>90074.39303805846</v>
      </c>
      <c r="BZK5" t="n">
        <v>135130.3463359973</v>
      </c>
      <c r="BZL5" t="n">
        <v>195569.6249360304</v>
      </c>
      <c r="BZM5" t="n">
        <v>140443.7607558969</v>
      </c>
      <c r="BZN5" t="n">
        <v>114743.4832686716</v>
      </c>
      <c r="BZO5" t="n">
        <v>44417.03349070345</v>
      </c>
      <c r="BZP5" t="n">
        <v>29629.25731852428</v>
      </c>
      <c r="BZQ5" t="n">
        <v>10026.22808308488</v>
      </c>
      <c r="BZR5" t="n">
        <v>6847.841367815395</v>
      </c>
      <c r="BZS5" t="n">
        <v>5715.979234033165</v>
      </c>
      <c r="BZT5" t="n">
        <v>11335.51425546994</v>
      </c>
      <c r="BZU5" t="n">
        <v>41000.04580459946</v>
      </c>
      <c r="BZV5" t="n">
        <v>69220.55295767103</v>
      </c>
      <c r="BZW5" t="n">
        <v>42281.28118547406</v>
      </c>
      <c r="BZX5" t="n">
        <v>31547.23405805046</v>
      </c>
      <c r="BZY5" t="n">
        <v>54128.12377669296</v>
      </c>
      <c r="BZZ5" t="n">
        <v>41492.31641847252</v>
      </c>
      <c r="CAA5" t="n">
        <v>50801.85373551901</v>
      </c>
      <c r="CAB5" t="n">
        <v>36730.52383666625</v>
      </c>
      <c r="CAC5" t="n">
        <v>5851.139783815017</v>
      </c>
      <c r="CAD5" t="n">
        <v>52880.58669466664</v>
      </c>
      <c r="CAE5" t="n">
        <v>102742.8171535695</v>
      </c>
      <c r="CAF5" t="n">
        <v>73628.5190506411</v>
      </c>
      <c r="CAG5" t="n">
        <v>80864.35435301643</v>
      </c>
      <c r="CAH5" t="n">
        <v>88033.49725433814</v>
      </c>
      <c r="CAI5" t="n">
        <v>134275.1002379451</v>
      </c>
      <c r="CAJ5" t="n">
        <v>195961.8859207414</v>
      </c>
      <c r="CAK5" t="n">
        <v>145249.5922539492</v>
      </c>
      <c r="CAL5" t="n">
        <v>112122.1568868409</v>
      </c>
      <c r="CAM5" t="n">
        <v>45202.41699205191</v>
      </c>
      <c r="CAN5" t="n">
        <v>28801.25748777149</v>
      </c>
      <c r="CAO5" t="n">
        <v>10070.92089442229</v>
      </c>
      <c r="CAP5" t="n">
        <v>6715.245786450483</v>
      </c>
      <c r="CAQ5" t="n">
        <v>5886.041915784209</v>
      </c>
      <c r="CAR5" t="n">
        <v>11063.24806007059</v>
      </c>
      <c r="CAS5" t="n">
        <v>40813.50610407656</v>
      </c>
      <c r="CAT5" t="n">
        <v>64573.58769607067</v>
      </c>
      <c r="CAU5" t="n">
        <v>44127.75026448486</v>
      </c>
      <c r="CAV5" t="n">
        <v>30067.39930085728</v>
      </c>
      <c r="CAW5" t="n">
        <v>53523.52576176207</v>
      </c>
      <c r="CAX5" t="n">
        <v>41201.30614672765</v>
      </c>
      <c r="CAY5" t="n">
        <v>50541.61865474904</v>
      </c>
      <c r="CAZ5" t="n">
        <v>36746.14865467859</v>
      </c>
      <c r="CBA5" t="n">
        <v>5867.02983000729</v>
      </c>
      <c r="CBB5" t="n">
        <v>54317.39102789846</v>
      </c>
      <c r="CBC5" t="n">
        <v>101492.3163574335</v>
      </c>
      <c r="CBD5" t="n">
        <v>74697.62697304619</v>
      </c>
      <c r="CBE5" t="n">
        <v>80211.47988077179</v>
      </c>
      <c r="CBF5" t="n">
        <v>88814.09143053145</v>
      </c>
      <c r="CBG5" t="n">
        <v>134192.0361744477</v>
      </c>
      <c r="CBH5" t="n">
        <v>196207.9242079195</v>
      </c>
      <c r="CBI5" t="n">
        <v>143112.1728895505</v>
      </c>
      <c r="CBJ5" t="n">
        <v>117509.6874693335</v>
      </c>
      <c r="CBK5" t="n">
        <v>45710.68051813097</v>
      </c>
      <c r="CBL5" t="n">
        <v>30207.45214271129</v>
      </c>
      <c r="CBM5" t="n">
        <v>9916.574752171669</v>
      </c>
      <c r="CBN5" t="n">
        <v>7018.571683427324</v>
      </c>
      <c r="CBO5" t="n">
        <v>5937.866447421366</v>
      </c>
      <c r="CBP5" t="n">
        <v>11087.72990471679</v>
      </c>
      <c r="CBQ5" t="n">
        <v>40578.83916668875</v>
      </c>
      <c r="CBR5" t="n">
        <v>69521.77623713572</v>
      </c>
      <c r="CBS5" t="n">
        <v>43129.44128301025</v>
      </c>
      <c r="CBT5" t="n">
        <v>30277.46836615686</v>
      </c>
      <c r="CBU5" t="n">
        <v>54113.01684861432</v>
      </c>
      <c r="CBV5" t="n">
        <v>41941.82591638759</v>
      </c>
      <c r="CBW5" t="n">
        <v>50487.56636307271</v>
      </c>
      <c r="CBX5" t="n">
        <v>35948.82276220114</v>
      </c>
      <c r="CBY5" t="n">
        <v>5768.975907378597</v>
      </c>
      <c r="CBZ5" t="n">
        <v>52376.36515922873</v>
      </c>
      <c r="CCA5" t="n">
        <v>102819.6154856345</v>
      </c>
      <c r="CCB5" t="n">
        <v>73943.93257545878</v>
      </c>
      <c r="CCC5" t="n">
        <v>80643.68216731957</v>
      </c>
      <c r="CCD5" t="n">
        <v>87958.89200242009</v>
      </c>
      <c r="CCE5" t="n">
        <v>133962.9157351954</v>
      </c>
      <c r="CCF5" t="n">
        <v>198855.4910475733</v>
      </c>
      <c r="CCG5" t="n">
        <v>140111.5538845341</v>
      </c>
      <c r="CCH5" t="n">
        <v>113519.5155242584</v>
      </c>
      <c r="CCI5" t="n">
        <v>46414.26629386834</v>
      </c>
      <c r="CCJ5" t="n">
        <v>29489.09173403816</v>
      </c>
      <c r="CCK5" t="n">
        <v>9787.004646339592</v>
      </c>
      <c r="CCL5" t="n">
        <v>6985.973564765663</v>
      </c>
      <c r="CCM5" t="n">
        <v>5936.034162056115</v>
      </c>
      <c r="CCN5" t="n">
        <v>11522.55093311081</v>
      </c>
      <c r="CCO5" t="n">
        <v>40329.44275206679</v>
      </c>
      <c r="CCP5" t="n">
        <v>67865.74517495089</v>
      </c>
      <c r="CCQ5" t="n">
        <v>42517.66121158973</v>
      </c>
      <c r="CCR5" t="n">
        <v>30459.86255151302</v>
      </c>
      <c r="CCS5" t="n">
        <v>53355.70188940441</v>
      </c>
      <c r="CCT5" t="n">
        <v>41796.5944232257</v>
      </c>
      <c r="CCU5" t="n">
        <v>50853.31994599517</v>
      </c>
      <c r="CCV5" t="n">
        <v>37277.14048218016</v>
      </c>
      <c r="CCW5" t="n">
        <v>5949.757054345475</v>
      </c>
      <c r="CCX5" t="n">
        <v>53385.14585915565</v>
      </c>
      <c r="CCY5" t="n">
        <v>102525.7797511231</v>
      </c>
      <c r="CCZ5" t="n">
        <v>74259.2205950248</v>
      </c>
      <c r="CDA5" t="n">
        <v>81075.22126614723</v>
      </c>
      <c r="CDB5" t="n">
        <v>88167.74018743401</v>
      </c>
      <c r="CDC5" t="n">
        <v>132178.1828174262</v>
      </c>
      <c r="CDD5" t="n">
        <v>195917.7109294724</v>
      </c>
      <c r="CDE5" t="n">
        <v>141364.4023764827</v>
      </c>
      <c r="CDF5" t="n">
        <v>117292.3183285507</v>
      </c>
      <c r="CDG5" t="n">
        <v>44293.06342250483</v>
      </c>
      <c r="CDH5" t="n">
        <v>29871.05302891891</v>
      </c>
      <c r="CDI5" t="n">
        <v>9815.975958031222</v>
      </c>
      <c r="CDJ5" t="n">
        <v>6950.750674211478</v>
      </c>
      <c r="CDK5" t="n">
        <v>5786.167177288557</v>
      </c>
      <c r="CDL5" t="n">
        <v>11504.2839948434</v>
      </c>
      <c r="CDM5" t="n">
        <v>41072.11727266347</v>
      </c>
      <c r="CDN5" t="n">
        <v>69087.33379557487</v>
      </c>
      <c r="CDO5" t="n">
        <v>43474.57905045972</v>
      </c>
      <c r="CDP5" t="n">
        <v>30822.35055848282</v>
      </c>
      <c r="CDQ5" t="n">
        <v>53703.85165938098</v>
      </c>
      <c r="CDR5" t="n">
        <v>41399.91827406135</v>
      </c>
      <c r="CDS5" t="n">
        <v>50119.96719749524</v>
      </c>
      <c r="CDT5" t="n">
        <v>36071.54103668709</v>
      </c>
      <c r="CDU5" t="n">
        <v>5712.827878794002</v>
      </c>
      <c r="CDV5" t="n">
        <v>53462.706134383</v>
      </c>
      <c r="CDW5" t="n">
        <v>103613.6119089758</v>
      </c>
      <c r="CDX5" t="n">
        <v>75893.81364213409</v>
      </c>
      <c r="CDY5" t="n">
        <v>82603.71160034875</v>
      </c>
      <c r="CDZ5" t="n">
        <v>87083.64226980336</v>
      </c>
      <c r="CEA5" t="n">
        <v>135878.5322627922</v>
      </c>
      <c r="CEB5" t="n">
        <v>197007.3259528132</v>
      </c>
      <c r="CEC5" t="n">
        <v>146209.2263570107</v>
      </c>
      <c r="CED5" t="n">
        <v>115920.3243413788</v>
      </c>
      <c r="CEE5" t="n">
        <v>45924.40375685283</v>
      </c>
      <c r="CEF5" t="n">
        <v>30054.31601724727</v>
      </c>
      <c r="CEG5" t="n">
        <v>9817.521386827533</v>
      </c>
      <c r="CEH5" t="n">
        <v>7001.72273908205</v>
      </c>
      <c r="CEI5" t="n">
        <v>5797.283277855401</v>
      </c>
      <c r="CEJ5" t="n">
        <v>11536.03875419088</v>
      </c>
      <c r="CEK5" t="n">
        <v>40617.58359591597</v>
      </c>
      <c r="CEL5" t="n">
        <v>67852.34725781807</v>
      </c>
      <c r="CEM5" t="n">
        <v>43231.74485326694</v>
      </c>
      <c r="CEN5" t="n">
        <v>30430.74235055767</v>
      </c>
      <c r="CEO5" t="n">
        <v>53767.48852412397</v>
      </c>
      <c r="CEP5" t="n">
        <v>42375.77844947515</v>
      </c>
      <c r="CEQ5" t="n">
        <v>50771.07170397362</v>
      </c>
      <c r="CER5" t="n">
        <v>37534.94777121255</v>
      </c>
      <c r="CES5" t="n">
        <v>5767.287258865752</v>
      </c>
      <c r="CET5" t="n">
        <v>51525.90904084264</v>
      </c>
      <c r="CEU5" t="n">
        <v>102382.8689605843</v>
      </c>
      <c r="CEV5" t="n">
        <v>73994.06103088152</v>
      </c>
      <c r="CEW5" t="n">
        <v>80056.49189794771</v>
      </c>
      <c r="CEX5" t="n">
        <v>89576.7749816125</v>
      </c>
      <c r="CEY5" t="n">
        <v>130520.1540898276</v>
      </c>
      <c r="CEZ5" t="n">
        <v>199095.2288563196</v>
      </c>
      <c r="CFA5" t="n">
        <v>143339.2859227594</v>
      </c>
      <c r="CFB5" t="n">
        <v>117870.880453376</v>
      </c>
      <c r="CFC5" t="n">
        <v>45600.28483802969</v>
      </c>
      <c r="CFD5" t="n">
        <v>30305.98681489585</v>
      </c>
      <c r="CFE5" t="n">
        <v>9724.97964331243</v>
      </c>
      <c r="CFF5" t="n">
        <v>6896.353809046563</v>
      </c>
      <c r="CFG5" t="n">
        <v>5866.993185841601</v>
      </c>
      <c r="CFH5" t="n">
        <v>11091.38183089026</v>
      </c>
      <c r="CFI5" t="n">
        <v>41025.11054493913</v>
      </c>
      <c r="CFJ5" t="n">
        <v>68848.5549538768</v>
      </c>
      <c r="CFK5" t="n">
        <v>43541.43960591972</v>
      </c>
      <c r="CFL5" t="n">
        <v>30555.17975406405</v>
      </c>
      <c r="CFM5" t="n">
        <v>51636.74466207751</v>
      </c>
      <c r="CFN5" t="n">
        <v>43203.25496702975</v>
      </c>
      <c r="CFO5" t="n">
        <v>50292.23864245634</v>
      </c>
      <c r="CFP5" t="n">
        <v>36710.87092208042</v>
      </c>
      <c r="CFQ5" t="n">
        <v>5770.685416328895</v>
      </c>
      <c r="CFR5" t="n">
        <v>52535.73564752993</v>
      </c>
      <c r="CFS5" t="n">
        <v>103092.5265835149</v>
      </c>
      <c r="CFT5" t="n">
        <v>76162.77534617194</v>
      </c>
      <c r="CFU5" t="n">
        <v>82066.30736836852</v>
      </c>
      <c r="CFV5" t="n">
        <v>90982.37520043353</v>
      </c>
      <c r="CFW5" t="n">
        <v>134371.0325182928</v>
      </c>
      <c r="CFX5" t="n">
        <v>194545.4696846312</v>
      </c>
      <c r="CFY5" t="n">
        <v>145392.3281715933</v>
      </c>
      <c r="CFZ5" t="n">
        <v>115251.1083494198</v>
      </c>
      <c r="CGA5" t="n">
        <v>44742.69118797466</v>
      </c>
      <c r="CGB5" t="n">
        <v>30249.99281276545</v>
      </c>
      <c r="CGC5" t="n">
        <v>9675.153451327509</v>
      </c>
      <c r="CGD5" t="n">
        <v>6811.851656424797</v>
      </c>
      <c r="CGE5" t="n">
        <v>5873.333897164191</v>
      </c>
      <c r="CGF5" t="n">
        <v>11061.80435115817</v>
      </c>
      <c r="CGG5" t="n">
        <v>40068.80457714237</v>
      </c>
      <c r="CGH5" t="n">
        <v>67390.19557906287</v>
      </c>
      <c r="CGI5" t="n">
        <v>42923.52549767176</v>
      </c>
      <c r="CGJ5" t="n">
        <v>30660.23558810312</v>
      </c>
      <c r="CGK5" t="n">
        <v>53371.54719080401</v>
      </c>
      <c r="CGL5" t="n">
        <v>41094.92770928807</v>
      </c>
      <c r="CGM5" t="n">
        <v>50924.1365932136</v>
      </c>
      <c r="CGN5" t="n">
        <v>36101.92729950462</v>
      </c>
      <c r="CGO5" t="n">
        <v>5720.765671373369</v>
      </c>
      <c r="CGP5" t="n">
        <v>53537.45252283105</v>
      </c>
      <c r="CGQ5" t="n">
        <v>103097.4024185449</v>
      </c>
      <c r="CGR5" t="n">
        <v>74725.22181669998</v>
      </c>
      <c r="CGS5" t="n">
        <v>80159.28049058509</v>
      </c>
      <c r="CGT5" t="n">
        <v>91894.00287680063</v>
      </c>
      <c r="CGU5" t="n">
        <v>136797.8582380201</v>
      </c>
      <c r="CGV5" t="n">
        <v>198347.5136245681</v>
      </c>
      <c r="CGW5" t="n">
        <v>145382.4543490813</v>
      </c>
      <c r="CGX5" t="n">
        <v>113372.7988133712</v>
      </c>
      <c r="CGY5" t="n">
        <v>45374.48742308324</v>
      </c>
      <c r="CGZ5" t="n">
        <v>29943.19725851978</v>
      </c>
      <c r="CHA5" t="n">
        <v>9512.858972403781</v>
      </c>
      <c r="CHB5" t="n">
        <v>6949.174109127389</v>
      </c>
      <c r="CHC5" t="n">
        <v>5981.57240829363</v>
      </c>
      <c r="CHD5" t="n">
        <v>11541.12392642105</v>
      </c>
      <c r="CHE5" t="n">
        <v>41145.86709885858</v>
      </c>
      <c r="CHF5" t="n">
        <v>68073.02095684325</v>
      </c>
      <c r="CHG5" t="n">
        <v>42581.3983545122</v>
      </c>
      <c r="CHH5" t="n">
        <v>31302.90225415898</v>
      </c>
      <c r="CHI5" t="n">
        <v>52349.1555036904</v>
      </c>
      <c r="CHJ5" t="n">
        <v>41354.71326264438</v>
      </c>
      <c r="CHK5" t="n">
        <v>51030.50795899834</v>
      </c>
      <c r="CHL5" t="n">
        <v>36304.73539414343</v>
      </c>
      <c r="CHM5" t="n">
        <v>5814.528027385622</v>
      </c>
      <c r="CHN5" t="n">
        <v>51852.80548247741</v>
      </c>
      <c r="CHO5" t="n">
        <v>101920.057701471</v>
      </c>
      <c r="CHP5" t="n">
        <v>72558.06306454682</v>
      </c>
      <c r="CHQ5" t="n">
        <v>79887.17423456628</v>
      </c>
      <c r="CHR5" t="n">
        <v>87840.06486696447</v>
      </c>
      <c r="CHS5" t="n">
        <v>133678.8455607575</v>
      </c>
      <c r="CHT5" t="n">
        <v>194057.4575501445</v>
      </c>
      <c r="CHU5" t="n">
        <v>145328.4348113325</v>
      </c>
      <c r="CHV5" t="n">
        <v>116162.7273722758</v>
      </c>
      <c r="CHW5" t="n">
        <v>44422.27384255597</v>
      </c>
      <c r="CHX5" t="n">
        <v>30066.70884700643</v>
      </c>
      <c r="CHY5" t="n">
        <v>9597.162957375825</v>
      </c>
      <c r="CHZ5" t="n">
        <v>6766.379579638243</v>
      </c>
      <c r="CIA5" t="n">
        <v>5818.547243233623</v>
      </c>
      <c r="CIB5" t="n">
        <v>11581.57865721112</v>
      </c>
      <c r="CIC5" t="n">
        <v>40156.49001213243</v>
      </c>
      <c r="CID5" t="n">
        <v>67544.11465763734</v>
      </c>
      <c r="CIE5" t="n">
        <v>42434.28583801955</v>
      </c>
      <c r="CIF5" t="n">
        <v>29954.00293981794</v>
      </c>
      <c r="CIG5" t="n">
        <v>53430.73061088615</v>
      </c>
      <c r="CIH5" t="n">
        <v>41383.19860049593</v>
      </c>
      <c r="CII5" t="n">
        <v>50124.91570909023</v>
      </c>
      <c r="CIJ5" t="n">
        <v>36815.65537288658</v>
      </c>
      <c r="CIK5" t="n">
        <v>5678.620483529534</v>
      </c>
      <c r="CIL5" t="n">
        <v>52969.03609060565</v>
      </c>
      <c r="CIM5" t="n">
        <v>104472.3788022519</v>
      </c>
      <c r="CIN5" t="n">
        <v>73523.78912966725</v>
      </c>
      <c r="CIO5" t="n">
        <v>82796.85248610692</v>
      </c>
      <c r="CIP5" t="n">
        <v>89405.41741054239</v>
      </c>
      <c r="CIQ5" t="n">
        <v>133147.8550346252</v>
      </c>
      <c r="CIR5" t="n">
        <v>194370.0142415451</v>
      </c>
      <c r="CIS5" t="n">
        <v>146092.2194141949</v>
      </c>
      <c r="CIT5" t="n">
        <v>115628.586793118</v>
      </c>
      <c r="CIU5" t="n">
        <v>44742.0133491309</v>
      </c>
      <c r="CIV5" t="n">
        <v>28926.473836217</v>
      </c>
      <c r="CIW5" t="n">
        <v>10028.25800971883</v>
      </c>
      <c r="CIX5" t="n">
        <v>6875.467476125984</v>
      </c>
      <c r="CIY5" t="n">
        <v>5983.428751029255</v>
      </c>
      <c r="CIZ5" t="n">
        <v>11473.27542775269</v>
      </c>
      <c r="CJA5" t="n">
        <v>41384.56541125411</v>
      </c>
      <c r="CJB5" t="n">
        <v>67164.69069606847</v>
      </c>
      <c r="CJC5" t="n">
        <v>42289.21456589275</v>
      </c>
      <c r="CJD5" t="n">
        <v>30719.33580074801</v>
      </c>
      <c r="CJE5" t="n">
        <v>52269.424318154</v>
      </c>
      <c r="CJF5" t="n">
        <v>41339.40846141623</v>
      </c>
      <c r="CJG5" t="n">
        <v>50487.1916054407</v>
      </c>
      <c r="CJH5" t="n">
        <v>37697.52602319195</v>
      </c>
      <c r="CJI5" t="n">
        <v>5791.568731443946</v>
      </c>
      <c r="CJJ5" t="n">
        <v>52863.93564661513</v>
      </c>
      <c r="CJK5" t="n">
        <v>103865.8936213077</v>
      </c>
      <c r="CJL5" t="n">
        <v>74010.86880391061</v>
      </c>
      <c r="CJM5" t="n">
        <v>79217.08321803251</v>
      </c>
      <c r="CJN5" t="n">
        <v>90890.48114655241</v>
      </c>
      <c r="CJO5" t="n">
        <v>136652.8764530038</v>
      </c>
      <c r="CJP5" t="n">
        <v>198421.6547684841</v>
      </c>
      <c r="CJQ5" t="n">
        <v>143565.4217477772</v>
      </c>
      <c r="CJR5" t="n">
        <v>113511.4829173161</v>
      </c>
      <c r="CJS5" t="n">
        <v>44666.69851958876</v>
      </c>
      <c r="CJT5" t="n">
        <v>30204.44390324481</v>
      </c>
      <c r="CJU5" t="n">
        <v>9714.091829203855</v>
      </c>
      <c r="CJV5" t="n">
        <v>6820.404320083708</v>
      </c>
      <c r="CJW5" t="n">
        <v>5946.799143625748</v>
      </c>
      <c r="CJX5" t="n">
        <v>11070.03373133133</v>
      </c>
      <c r="CJY5" t="n">
        <v>41483.52888026181</v>
      </c>
      <c r="CJZ5" t="n">
        <v>66595.70189441041</v>
      </c>
      <c r="CKA5" t="n">
        <v>43029.68418296967</v>
      </c>
      <c r="CKB5" t="n">
        <v>31568.5086256223</v>
      </c>
      <c r="CKC5" t="n">
        <v>54134.45222773592</v>
      </c>
      <c r="CKD5" t="n">
        <v>40228.09925522701</v>
      </c>
      <c r="CKE5" t="n">
        <v>49156.04985185142</v>
      </c>
      <c r="CKF5" t="n">
        <v>36998.9653108252</v>
      </c>
      <c r="CKG5" t="n">
        <v>5545.800412063402</v>
      </c>
      <c r="CKH5" t="n">
        <v>52837.70431355688</v>
      </c>
      <c r="CKI5" t="n">
        <v>102939.9790899257</v>
      </c>
      <c r="CKJ5" t="n">
        <v>74495.47750383682</v>
      </c>
      <c r="CKK5" t="n">
        <v>82405.93328528784</v>
      </c>
      <c r="CKL5" t="n">
        <v>90048.0443524374</v>
      </c>
      <c r="CKM5" t="n">
        <v>133071.6596499913</v>
      </c>
      <c r="CKN5" t="n">
        <v>198039.9913996994</v>
      </c>
      <c r="CKO5" t="n">
        <v>145858.3592119477</v>
      </c>
      <c r="CKP5" t="n">
        <v>116558.9984626966</v>
      </c>
      <c r="CKQ5" t="n">
        <v>44155.53080758741</v>
      </c>
      <c r="CKR5" t="n">
        <v>30260.87876475339</v>
      </c>
      <c r="CKS5" t="n">
        <v>9430.014507667069</v>
      </c>
      <c r="CKT5" t="n">
        <v>6933.101252394021</v>
      </c>
      <c r="CKU5" t="n">
        <v>5983.818222124415</v>
      </c>
      <c r="CKV5" t="n">
        <v>11117.51129233409</v>
      </c>
      <c r="CKW5" t="n">
        <v>40975.15482914796</v>
      </c>
      <c r="CKX5" t="n">
        <v>68060.13289351191</v>
      </c>
      <c r="CKY5" t="n">
        <v>43612.43600464227</v>
      </c>
      <c r="CKZ5" t="n">
        <v>30989.80113324182</v>
      </c>
      <c r="CLA5" t="n">
        <v>54524.6686687279</v>
      </c>
      <c r="CLB5" t="n">
        <v>42425.51274518498</v>
      </c>
      <c r="CLC5" t="n">
        <v>48864.40194519485</v>
      </c>
      <c r="CLD5" t="n">
        <v>37719.82834956667</v>
      </c>
      <c r="CLE5" t="n">
        <v>5777.247958251979</v>
      </c>
      <c r="CLF5" t="n">
        <v>52488.49829406616</v>
      </c>
      <c r="CLG5" t="n">
        <v>102707.6726267089</v>
      </c>
      <c r="CLH5" t="n">
        <v>76766.03373848165</v>
      </c>
      <c r="CLI5" t="n">
        <v>79235.80476370592</v>
      </c>
      <c r="CLJ5" t="n">
        <v>88526.29674707649</v>
      </c>
      <c r="CLK5" t="n">
        <v>132932.0121156965</v>
      </c>
      <c r="CLL5" t="n">
        <v>194776.9615406121</v>
      </c>
      <c r="CLM5" t="n">
        <v>147896.7515347946</v>
      </c>
      <c r="CLN5" t="n">
        <v>116325.7414428939</v>
      </c>
      <c r="CLO5" t="n">
        <v>44623.13441828894</v>
      </c>
      <c r="CLP5" t="n">
        <v>29500.5089591486</v>
      </c>
      <c r="CLQ5" t="n">
        <v>9833.975875951883</v>
      </c>
      <c r="CLR5" t="n">
        <v>6964.407123954479</v>
      </c>
      <c r="CLS5" t="n">
        <v>5886.968365149452</v>
      </c>
      <c r="CLT5" t="n">
        <v>11627.70840953923</v>
      </c>
      <c r="CLU5" t="n">
        <v>40407.37784760987</v>
      </c>
      <c r="CLV5" t="n">
        <v>68066.91634601848</v>
      </c>
      <c r="CLW5" t="n">
        <v>43146.69731508666</v>
      </c>
      <c r="CLX5" t="n">
        <v>30918.05673133903</v>
      </c>
      <c r="CLY5" t="n">
        <v>53098.37806627426</v>
      </c>
      <c r="CLZ5" t="n">
        <v>40784.70889266585</v>
      </c>
      <c r="CMA5" t="n">
        <v>51758.93443932521</v>
      </c>
      <c r="CMB5" t="n">
        <v>37009.51518703075</v>
      </c>
      <c r="CMC5" t="n">
        <v>5649.238285858412</v>
      </c>
      <c r="CMD5" t="n">
        <v>52585.1514895647</v>
      </c>
      <c r="CME5" t="n">
        <v>104673.340936507</v>
      </c>
      <c r="CMF5" t="n">
        <v>71837.72581622447</v>
      </c>
      <c r="CMG5" t="n">
        <v>81443.24642791515</v>
      </c>
      <c r="CMH5" t="n">
        <v>89832.14150828564</v>
      </c>
      <c r="CMI5" t="n">
        <v>136031.1173094744</v>
      </c>
      <c r="CMJ5" t="n">
        <v>196358.3247540013</v>
      </c>
      <c r="CMK5" t="n">
        <v>144430.33563695</v>
      </c>
      <c r="CML5" t="n">
        <v>113338.7332931627</v>
      </c>
      <c r="CMM5" t="n">
        <v>45153.06953296046</v>
      </c>
      <c r="CMN5" t="n">
        <v>29353.28244362703</v>
      </c>
      <c r="CMO5" t="n">
        <v>9994.92098274763</v>
      </c>
      <c r="CMP5" t="n">
        <v>7110.259540519513</v>
      </c>
      <c r="CMQ5" t="n">
        <v>5786.854010461891</v>
      </c>
      <c r="CMR5" t="n">
        <v>11243.84137905956</v>
      </c>
      <c r="CMS5" t="n">
        <v>41093.3657134714</v>
      </c>
      <c r="CMT5" t="n">
        <v>68036.01425488616</v>
      </c>
      <c r="CMU5" t="n">
        <v>43516.31506749864</v>
      </c>
      <c r="CMV5" t="n">
        <v>31134.67546918699</v>
      </c>
      <c r="CMW5" t="n">
        <v>53348.55008414855</v>
      </c>
      <c r="CMX5" t="n">
        <v>41419.36212103405</v>
      </c>
      <c r="CMY5" t="n">
        <v>50300.70629904672</v>
      </c>
      <c r="CMZ5" t="n">
        <v>36098.5470384315</v>
      </c>
      <c r="CNA5" t="n">
        <v>5849.278990615375</v>
      </c>
      <c r="CNB5" t="n">
        <v>53634.64832798419</v>
      </c>
      <c r="CNC5" t="n">
        <v>104345.4809808955</v>
      </c>
      <c r="CND5" t="n">
        <v>74382.94572181965</v>
      </c>
      <c r="CNE5" t="n">
        <v>81030.99121770133</v>
      </c>
      <c r="CNF5" t="n">
        <v>89412.42227050333</v>
      </c>
      <c r="CNG5" t="n">
        <v>132747.2521659769</v>
      </c>
      <c r="CNH5" t="n">
        <v>200017.9037678383</v>
      </c>
      <c r="CNI5" t="n">
        <v>145770.7510156434</v>
      </c>
      <c r="CNJ5" t="n">
        <v>116921.2665685481</v>
      </c>
      <c r="CNK5" t="n">
        <v>45989.40152568903</v>
      </c>
      <c r="CNL5" t="n">
        <v>30335.94476594347</v>
      </c>
      <c r="CNM5" t="n">
        <v>9842.175160682</v>
      </c>
      <c r="CNN5" t="n">
        <v>6932.441124289986</v>
      </c>
      <c r="CNO5" t="n">
        <v>5780.033628148409</v>
      </c>
      <c r="CNP5" t="n">
        <v>11469.18634234255</v>
      </c>
      <c r="CNQ5" t="n">
        <v>40983.29851708818</v>
      </c>
      <c r="CNR5" t="n">
        <v>66640.8168287239</v>
      </c>
      <c r="CNS5" t="n">
        <v>44908.77145692265</v>
      </c>
      <c r="CNT5" t="n">
        <v>30369.33444309356</v>
      </c>
      <c r="CNU5" t="n">
        <v>54641.0620994581</v>
      </c>
      <c r="CNV5" t="n">
        <v>41772.28316402724</v>
      </c>
      <c r="CNW5" t="n">
        <v>50675.28477236931</v>
      </c>
      <c r="CNX5" t="n">
        <v>36746.58305878109</v>
      </c>
      <c r="CNY5" t="n">
        <v>5816.304742809486</v>
      </c>
      <c r="CNZ5" t="n">
        <v>52007.80752405334</v>
      </c>
      <c r="COA5" t="n">
        <v>102894.458580224</v>
      </c>
      <c r="COB5" t="n">
        <v>74911.67150883791</v>
      </c>
      <c r="COC5" t="n">
        <v>80097.65496930807</v>
      </c>
      <c r="COD5" t="n">
        <v>90939.633404686</v>
      </c>
      <c r="COE5" t="n">
        <v>135628.9101265602</v>
      </c>
      <c r="COF5" t="n">
        <v>193193.2526094986</v>
      </c>
      <c r="COG5" t="n">
        <v>143077.3007561222</v>
      </c>
      <c r="COH5" t="n">
        <v>110987.1997092458</v>
      </c>
      <c r="COI5" t="n">
        <v>45105.66769276469</v>
      </c>
      <c r="COJ5" t="n">
        <v>29842.52947792986</v>
      </c>
      <c r="COK5" t="n">
        <v>9834.83933042633</v>
      </c>
      <c r="COL5" t="n">
        <v>6843.876096764237</v>
      </c>
      <c r="COM5" t="n">
        <v>6035.639267012511</v>
      </c>
      <c r="CON5" t="n">
        <v>11063.40165354385</v>
      </c>
      <c r="COO5" t="n">
        <v>42616.74486571424</v>
      </c>
      <c r="COP5" t="n">
        <v>67831.75029561247</v>
      </c>
      <c r="COQ5" t="n">
        <v>43220.43945388381</v>
      </c>
      <c r="COR5" t="n">
        <v>31272.36894229645</v>
      </c>
      <c r="COS5" t="n">
        <v>52705.599957633</v>
      </c>
      <c r="COT5" t="n">
        <v>42876.08005663966</v>
      </c>
      <c r="COU5" t="n">
        <v>49146.63422488818</v>
      </c>
      <c r="COV5" t="n">
        <v>36305.57190950349</v>
      </c>
      <c r="COW5" t="n">
        <v>5637.119949833685</v>
      </c>
      <c r="COX5" t="n">
        <v>53058.43435423954</v>
      </c>
      <c r="COY5" t="n">
        <v>100683.6943616533</v>
      </c>
      <c r="COZ5" t="n">
        <v>74471.40086444981</v>
      </c>
      <c r="CPA5" t="n">
        <v>80352.42895773181</v>
      </c>
      <c r="CPB5" t="n">
        <v>90137.24037609427</v>
      </c>
      <c r="CPC5" t="n">
        <v>137047.8326067005</v>
      </c>
      <c r="CPD5" t="n">
        <v>194513.4478642466</v>
      </c>
      <c r="CPE5" t="n">
        <v>146402.9004588207</v>
      </c>
      <c r="CPF5" t="n">
        <v>115923.4362290583</v>
      </c>
      <c r="CPG5" t="n">
        <v>45780.5024248859</v>
      </c>
      <c r="CPH5" t="n">
        <v>30296.22018611349</v>
      </c>
      <c r="CPI5" t="n">
        <v>9871.765449293391</v>
      </c>
      <c r="CPJ5" t="n">
        <v>6855.414348589795</v>
      </c>
      <c r="CPK5" t="n">
        <v>5975.481297873751</v>
      </c>
      <c r="CPL5" t="n">
        <v>10992.36247394305</v>
      </c>
      <c r="CPM5" t="n">
        <v>41070.62269560337</v>
      </c>
      <c r="CPN5" t="n">
        <v>69823.08789621289</v>
      </c>
      <c r="CPO5" t="n">
        <v>44545.11452207641</v>
      </c>
      <c r="CPP5" t="n">
        <v>31024.23619216976</v>
      </c>
      <c r="CPQ5" t="n">
        <v>53106.66408171631</v>
      </c>
      <c r="CPR5" t="n">
        <v>40806.21809743072</v>
      </c>
      <c r="CPS5" t="n">
        <v>49683.22407415783</v>
      </c>
      <c r="CPT5" t="n">
        <v>36992.10887772369</v>
      </c>
      <c r="CPU5" t="n">
        <v>5756.463676619368</v>
      </c>
      <c r="CPV5" t="n">
        <v>52399.34884473744</v>
      </c>
      <c r="CPW5" t="n">
        <v>105180.7567812241</v>
      </c>
      <c r="CPX5" t="n">
        <v>74774.60044667</v>
      </c>
      <c r="CPY5" t="n">
        <v>78896.48101299448</v>
      </c>
      <c r="CPZ5" t="n">
        <v>88014.35591732037</v>
      </c>
      <c r="CQA5" t="n">
        <v>134641.4587481317</v>
      </c>
      <c r="CQB5" t="n">
        <v>198425.8539222113</v>
      </c>
      <c r="CQC5" t="n">
        <v>141280.9611746134</v>
      </c>
      <c r="CQD5" t="n">
        <v>116531.9540533102</v>
      </c>
      <c r="CQE5" t="n">
        <v>44403.6816222516</v>
      </c>
      <c r="CQF5" t="n">
        <v>29460.01750086138</v>
      </c>
      <c r="CQG5" t="n">
        <v>9655.221206651147</v>
      </c>
      <c r="CQH5" t="n">
        <v>6879.406998232148</v>
      </c>
      <c r="CQI5" t="n">
        <v>5799.375551400527</v>
      </c>
      <c r="CQJ5" t="n">
        <v>11382.81450286298</v>
      </c>
      <c r="CQK5" t="n">
        <v>41494.34600497335</v>
      </c>
      <c r="CQL5" t="n">
        <v>67834.63873439055</v>
      </c>
      <c r="CQM5" t="n">
        <v>41680.50649601331</v>
      </c>
      <c r="CQN5" t="n">
        <v>30760.21360846226</v>
      </c>
      <c r="CQO5" t="n">
        <v>54605.15683118303</v>
      </c>
      <c r="CQP5" t="n">
        <v>42803.10178511048</v>
      </c>
      <c r="CQQ5" t="n">
        <v>51154.5886324857</v>
      </c>
      <c r="CQR5" t="n">
        <v>37018.2140863585</v>
      </c>
      <c r="CQS5" t="n">
        <v>5702.054032216235</v>
      </c>
      <c r="CQT5" t="n">
        <v>52514.77246116056</v>
      </c>
      <c r="CQU5" t="n">
        <v>103305.8660896311</v>
      </c>
      <c r="CQV5" t="n">
        <v>76491.27188080849</v>
      </c>
      <c r="CQW5" t="n">
        <v>78583.51905977316</v>
      </c>
      <c r="CQX5" t="n">
        <v>90167.14752534774</v>
      </c>
      <c r="CQY5" t="n">
        <v>129816.8001691016</v>
      </c>
      <c r="CQZ5" t="n">
        <v>199760.2964470476</v>
      </c>
      <c r="CRA5" t="n">
        <v>143529.1049669485</v>
      </c>
      <c r="CRB5" t="n">
        <v>114278.3618311707</v>
      </c>
      <c r="CRC5" t="n">
        <v>45405.53968638676</v>
      </c>
      <c r="CRD5" t="n">
        <v>29662.8792590845</v>
      </c>
      <c r="CRE5" t="n">
        <v>9854.845418554727</v>
      </c>
      <c r="CRF5" t="n">
        <v>6857.16383971773</v>
      </c>
      <c r="CRG5" t="n">
        <v>5849.324146397497</v>
      </c>
      <c r="CRH5" t="n">
        <v>11408.21925192539</v>
      </c>
      <c r="CRI5" t="n">
        <v>41049.88684331661</v>
      </c>
      <c r="CRJ5" t="n">
        <v>68303.18276828861</v>
      </c>
      <c r="CRK5" t="n">
        <v>43988.52565021356</v>
      </c>
      <c r="CRL5" t="n">
        <v>30757.93170518301</v>
      </c>
      <c r="CRM5" t="n">
        <v>53323.35965618536</v>
      </c>
      <c r="CRN5" t="n">
        <v>42684.88219387036</v>
      </c>
      <c r="CRO5" t="n">
        <v>48972.05341697557</v>
      </c>
      <c r="CRP5" t="n">
        <v>37599.45990007413</v>
      </c>
      <c r="CRQ5" t="n">
        <v>5839.698400501825</v>
      </c>
      <c r="CRR5" t="n">
        <v>53811.66992167343</v>
      </c>
      <c r="CRS5" t="n">
        <v>101862.5356823581</v>
      </c>
      <c r="CRT5" t="n">
        <v>72540.50165604542</v>
      </c>
      <c r="CRU5" t="n">
        <v>82569.23055774413</v>
      </c>
      <c r="CRV5" t="n">
        <v>89262.83543275049</v>
      </c>
      <c r="CRW5" t="n">
        <v>132194.9237968117</v>
      </c>
      <c r="CRX5" t="n">
        <v>196834.0621865522</v>
      </c>
      <c r="CRY5" t="n">
        <v>146491.8419558259</v>
      </c>
      <c r="CRZ5" t="n">
        <v>110974.4628542131</v>
      </c>
      <c r="CSA5" t="n">
        <v>46255.48762912651</v>
      </c>
      <c r="CSB5" t="n">
        <v>29845.96953598786</v>
      </c>
      <c r="CSC5" t="n">
        <v>10061.20166699739</v>
      </c>
      <c r="CSD5" t="n">
        <v>6957.38129991156</v>
      </c>
      <c r="CSE5" t="n">
        <v>6003.462280863694</v>
      </c>
      <c r="CSF5" t="n">
        <v>11019.57469315747</v>
      </c>
      <c r="CSG5" t="n">
        <v>40846.64679553873</v>
      </c>
      <c r="CSH5" t="n">
        <v>68959.83180434234</v>
      </c>
      <c r="CSI5" t="n">
        <v>43455.03370571639</v>
      </c>
      <c r="CSJ5" t="n">
        <v>30736.30134329894</v>
      </c>
      <c r="CSK5" t="n">
        <v>52827.35158591597</v>
      </c>
      <c r="CSL5" t="n">
        <v>41501.26285106587</v>
      </c>
      <c r="CSM5" t="n">
        <v>50479.63244183276</v>
      </c>
      <c r="CSN5" t="n">
        <v>36940.44741657177</v>
      </c>
      <c r="CSO5" t="n">
        <v>5846.625885530474</v>
      </c>
      <c r="CSP5" t="n">
        <v>53542.69031836858</v>
      </c>
      <c r="CSQ5" t="n">
        <v>100183.8674940205</v>
      </c>
      <c r="CSR5" t="n">
        <v>74255.08539498084</v>
      </c>
      <c r="CSS5" t="n">
        <v>83146.43257932948</v>
      </c>
      <c r="CST5" t="n">
        <v>90285.48095405042</v>
      </c>
      <c r="CSU5" t="n">
        <v>133753.771799571</v>
      </c>
      <c r="CSV5" t="n">
        <v>196742.2062904735</v>
      </c>
      <c r="CSW5" t="n">
        <v>145436.4974317406</v>
      </c>
      <c r="CSX5" t="n">
        <v>114088.8455582009</v>
      </c>
      <c r="CSY5" t="n">
        <v>44856.56017871087</v>
      </c>
      <c r="CSZ5" t="n">
        <v>29247.11809994068</v>
      </c>
      <c r="CTA5" t="n">
        <v>9562.977636503516</v>
      </c>
      <c r="CTB5" t="n">
        <v>6782.492524868202</v>
      </c>
      <c r="CTC5" t="n">
        <v>5837.106761047645</v>
      </c>
      <c r="CTD5" t="n">
        <v>11243.52538086673</v>
      </c>
      <c r="CTE5" t="n">
        <v>40416.29485054133</v>
      </c>
      <c r="CTF5" t="n">
        <v>67944.30525266596</v>
      </c>
      <c r="CTG5" t="n">
        <v>43702.97348414449</v>
      </c>
      <c r="CTH5" t="n">
        <v>30051.52369882634</v>
      </c>
      <c r="CTI5" t="n">
        <v>53431.06490848419</v>
      </c>
      <c r="CTJ5" t="n">
        <v>40385.44658020272</v>
      </c>
      <c r="CTK5" t="n">
        <v>50102.20897487949</v>
      </c>
      <c r="CTL5" t="n">
        <v>36845.76618876725</v>
      </c>
      <c r="CTM5" t="n">
        <v>5661.756602916103</v>
      </c>
      <c r="CTN5" t="n">
        <v>53799.31320869652</v>
      </c>
      <c r="CTO5" t="n">
        <v>99766.83974016696</v>
      </c>
      <c r="CTP5" t="n">
        <v>73887.53021590416</v>
      </c>
      <c r="CTQ5" t="n">
        <v>80447.05700724765</v>
      </c>
      <c r="CTR5" t="n">
        <v>90546.18280873845</v>
      </c>
      <c r="CTS5" t="n">
        <v>132757.1905603324</v>
      </c>
      <c r="CTT5" t="n">
        <v>192964.9785318703</v>
      </c>
      <c r="CTU5" t="n">
        <v>143917.3379636825</v>
      </c>
      <c r="CTV5" t="n">
        <v>116255.2636060861</v>
      </c>
      <c r="CTW5" t="n">
        <v>44992.01651338104</v>
      </c>
      <c r="CTX5" t="n">
        <v>29299.19105991919</v>
      </c>
      <c r="CTY5" t="n">
        <v>9562.919950693999</v>
      </c>
      <c r="CTZ5" t="n">
        <v>6792.23505774451</v>
      </c>
      <c r="CUA5" t="n">
        <v>5677.383785942202</v>
      </c>
      <c r="CUB5" t="n">
        <v>11501.30417045629</v>
      </c>
      <c r="CUC5" t="n">
        <v>39982.59079506218</v>
      </c>
      <c r="CUD5" t="n">
        <v>68129.51765075946</v>
      </c>
      <c r="CUE5" t="n">
        <v>44145.18579214333</v>
      </c>
      <c r="CUF5" t="n">
        <v>31517.9948174859</v>
      </c>
      <c r="CUG5" t="n">
        <v>54285.4246556421</v>
      </c>
      <c r="CUH5" t="n">
        <v>42211.25407147816</v>
      </c>
      <c r="CUI5" t="n">
        <v>51126.12159904148</v>
      </c>
      <c r="CUJ5" t="n">
        <v>37193.46285752337</v>
      </c>
      <c r="CUK5" t="n">
        <v>5699.536044803129</v>
      </c>
      <c r="CUL5" t="n">
        <v>52450.18289785315</v>
      </c>
      <c r="CUM5" t="n">
        <v>102992.9840615677</v>
      </c>
      <c r="CUN5" t="n">
        <v>74785.42847355864</v>
      </c>
      <c r="CUO5" t="n">
        <v>82235.0650034118</v>
      </c>
      <c r="CUP5" t="n">
        <v>91157.80256806027</v>
      </c>
      <c r="CUQ5" t="n">
        <v>134206.2895958617</v>
      </c>
      <c r="CUR5" t="n">
        <v>200884.6881892775</v>
      </c>
      <c r="CUS5" t="n">
        <v>143540.9429162411</v>
      </c>
      <c r="CUT5" t="n">
        <v>115929.9790980697</v>
      </c>
      <c r="CUU5" t="n">
        <v>45235.80233954905</v>
      </c>
      <c r="CUV5" t="n">
        <v>29908.6120137015</v>
      </c>
      <c r="CUW5" t="n">
        <v>9768.255891489242</v>
      </c>
      <c r="CUX5" t="n">
        <v>6886.169116714785</v>
      </c>
      <c r="CUY5" t="n">
        <v>5919.249442442887</v>
      </c>
      <c r="CUZ5" t="n">
        <v>11142.01548395156</v>
      </c>
      <c r="CVA5" t="n">
        <v>40579.47713388056</v>
      </c>
      <c r="CVB5" t="n">
        <v>68509.71251729643</v>
      </c>
      <c r="CVC5" t="n">
        <v>42524.21127350417</v>
      </c>
      <c r="CVD5" t="n">
        <v>31180.77353627355</v>
      </c>
      <c r="CVE5" t="n">
        <v>53758.25479567481</v>
      </c>
      <c r="CVF5" t="n">
        <v>41566.60057339962</v>
      </c>
      <c r="CVG5" t="n">
        <v>50809.4849402644</v>
      </c>
      <c r="CVH5" t="n">
        <v>36226.83257543701</v>
      </c>
      <c r="CVI5" t="n">
        <v>5749.69697492202</v>
      </c>
      <c r="CVJ5" t="n">
        <v>51427.73941151641</v>
      </c>
      <c r="CVK5" t="n">
        <v>103658.1211575362</v>
      </c>
      <c r="CVL5" t="n">
        <v>75404.75247737564</v>
      </c>
      <c r="CVM5" t="n">
        <v>82648.42203876941</v>
      </c>
      <c r="CVN5" t="n">
        <v>90555.8629472059</v>
      </c>
      <c r="CVO5" t="n">
        <v>133150.276054415</v>
      </c>
      <c r="CVP5" t="n">
        <v>195991.1931869129</v>
      </c>
      <c r="CVQ5" t="n">
        <v>143147.3880182603</v>
      </c>
      <c r="CVR5" t="n">
        <v>114675.3378323354</v>
      </c>
      <c r="CVS5" t="n">
        <v>44211.19074254711</v>
      </c>
      <c r="CVT5" t="n">
        <v>29182.53081908641</v>
      </c>
      <c r="CVU5" t="n">
        <v>9722.896376599061</v>
      </c>
      <c r="CVV5" t="n">
        <v>7086.406000161401</v>
      </c>
      <c r="CVW5" t="n">
        <v>5848.932078555457</v>
      </c>
      <c r="CVX5" t="n">
        <v>11154.33985154832</v>
      </c>
      <c r="CVY5" t="n">
        <v>40545.21690011443</v>
      </c>
      <c r="CVZ5" t="n">
        <v>67724.10051732018</v>
      </c>
      <c r="CWA5" t="n">
        <v>43060.6290779742</v>
      </c>
      <c r="CWB5" t="n">
        <v>30717.35193400423</v>
      </c>
      <c r="CWC5" t="n">
        <v>53722.58571354561</v>
      </c>
      <c r="CWD5" t="n">
        <v>40265.73950037186</v>
      </c>
      <c r="CWE5" t="n">
        <v>50409.09944067028</v>
      </c>
      <c r="CWF5" t="n">
        <v>37443.85719605079</v>
      </c>
      <c r="CWG5" t="n">
        <v>5663.476194773892</v>
      </c>
      <c r="CWH5" t="n">
        <v>52852.95615901745</v>
      </c>
      <c r="CWI5" t="n">
        <v>104678.5797974436</v>
      </c>
      <c r="CWJ5" t="n">
        <v>75566.77778159865</v>
      </c>
      <c r="CWK5" t="n">
        <v>82245.66837794235</v>
      </c>
      <c r="CWL5" t="n">
        <v>89974.90023584472</v>
      </c>
      <c r="CWM5" t="n">
        <v>135203.0611321137</v>
      </c>
      <c r="CWN5" t="n">
        <v>199810.9930715979</v>
      </c>
      <c r="CWO5" t="n">
        <v>145898.0804823368</v>
      </c>
      <c r="CWP5" t="n">
        <v>113810.9267268666</v>
      </c>
      <c r="CWQ5" t="n">
        <v>44400.92639683106</v>
      </c>
      <c r="CWR5" t="n">
        <v>29264.04013297515</v>
      </c>
      <c r="CWS5" t="n">
        <v>9755.965520592148</v>
      </c>
      <c r="CWT5" t="n">
        <v>6765.183661284431</v>
      </c>
      <c r="CWU5" t="n">
        <v>5758.553646971583</v>
      </c>
      <c r="CWV5" t="n">
        <v>11506.45376834573</v>
      </c>
      <c r="CWW5" t="n">
        <v>40980.66986436494</v>
      </c>
      <c r="CWX5" t="n">
        <v>67771.80227521725</v>
      </c>
      <c r="CWY5" t="n">
        <v>44327.5156581879</v>
      </c>
      <c r="CWZ5" t="n">
        <v>30593.42096327087</v>
      </c>
      <c r="CXA5" t="n">
        <v>54226.51760560129</v>
      </c>
      <c r="CXB5" t="n">
        <v>41494.70699716971</v>
      </c>
      <c r="CXC5" t="n">
        <v>50751.25314188651</v>
      </c>
      <c r="CXD5" t="n">
        <v>36547.93861031901</v>
      </c>
      <c r="CXE5" t="n">
        <v>5603.031840742683</v>
      </c>
      <c r="CXF5" t="n">
        <v>52632.80131013867</v>
      </c>
      <c r="CXG5" t="n">
        <v>99473.75938851753</v>
      </c>
      <c r="CXH5" t="n">
        <v>74419.19817292172</v>
      </c>
      <c r="CXI5" t="n">
        <v>81895.81192435755</v>
      </c>
      <c r="CXJ5" t="n">
        <v>88924.65566993122</v>
      </c>
      <c r="CXK5" t="n">
        <v>137202.2999638428</v>
      </c>
      <c r="CXL5" t="n">
        <v>198216.6129232121</v>
      </c>
      <c r="CXM5" t="n">
        <v>143113.1023828987</v>
      </c>
      <c r="CXN5" t="n">
        <v>115608.9879959893</v>
      </c>
      <c r="CXO5" t="n">
        <v>45192.79637277149</v>
      </c>
      <c r="CXP5" t="n">
        <v>29725.47214547818</v>
      </c>
      <c r="CXQ5" t="n">
        <v>9630.981783956671</v>
      </c>
      <c r="CXR5" t="n">
        <v>6882.826311478429</v>
      </c>
      <c r="CXS5" t="n">
        <v>5759.719109564542</v>
      </c>
      <c r="CXT5" t="n">
        <v>11448.00841100325</v>
      </c>
      <c r="CXU5" t="n">
        <v>41010.14843118489</v>
      </c>
      <c r="CXV5" t="n">
        <v>67428.92030214016</v>
      </c>
      <c r="CXW5" t="n">
        <v>44427.25380504788</v>
      </c>
      <c r="CXX5" t="n">
        <v>30879.95057983378</v>
      </c>
      <c r="CXY5" t="n">
        <v>53890.51646958412</v>
      </c>
      <c r="CXZ5" t="n">
        <v>41931.43332190962</v>
      </c>
      <c r="CYA5" t="n">
        <v>48504.68676915679</v>
      </c>
      <c r="CYB5" t="n">
        <v>37139.12800898266</v>
      </c>
      <c r="CYC5" t="n">
        <v>5639.059873490029</v>
      </c>
      <c r="CYD5" t="n">
        <v>52967.94603716925</v>
      </c>
      <c r="CYE5" t="n">
        <v>103323.7330497807</v>
      </c>
      <c r="CYF5" t="n">
        <v>73546.77321841927</v>
      </c>
      <c r="CYG5" t="n">
        <v>80816.83995524069</v>
      </c>
      <c r="CYH5" t="n">
        <v>91960.08002267155</v>
      </c>
      <c r="CYI5" t="n">
        <v>138857.1173577241</v>
      </c>
      <c r="CYJ5" t="n">
        <v>195703.8166060754</v>
      </c>
      <c r="CYK5" t="n">
        <v>145356.0577992456</v>
      </c>
      <c r="CYL5" t="n">
        <v>116345.1419310747</v>
      </c>
      <c r="CYM5" t="n">
        <v>45197.86831478942</v>
      </c>
      <c r="CYN5" t="n">
        <v>29169.19215700139</v>
      </c>
      <c r="CYO5" t="n">
        <v>9949.404682407941</v>
      </c>
      <c r="CYP5" t="n">
        <v>6933.513151955752</v>
      </c>
      <c r="CYQ5" t="n">
        <v>5708.65193088633</v>
      </c>
      <c r="CYR5" t="n">
        <v>11371.79634135081</v>
      </c>
      <c r="CYS5" t="n">
        <v>41081.86854345636</v>
      </c>
      <c r="CYT5" t="n">
        <v>69479.63013856586</v>
      </c>
      <c r="CYU5" t="n">
        <v>42985.19882727523</v>
      </c>
      <c r="CYV5" t="n">
        <v>31100.24341907054</v>
      </c>
      <c r="CYW5" t="n">
        <v>53852.57615268098</v>
      </c>
      <c r="CYX5" t="n">
        <v>41755.40169037838</v>
      </c>
      <c r="CYY5" t="n">
        <v>50781.59271783065</v>
      </c>
      <c r="CYZ5" t="n">
        <v>36680.14658158626</v>
      </c>
      <c r="CZA5" t="n">
        <v>5764.53268370688</v>
      </c>
      <c r="CZB5" t="n">
        <v>52566.76563172828</v>
      </c>
      <c r="CZC5" t="n">
        <v>101430.6723389061</v>
      </c>
      <c r="CZD5" t="n">
        <v>75165.46532939236</v>
      </c>
      <c r="CZE5" t="n">
        <v>82832.43164757593</v>
      </c>
      <c r="CZF5" t="n">
        <v>89833.49193437968</v>
      </c>
      <c r="CZG5" t="n">
        <v>132407.3578006378</v>
      </c>
      <c r="CZH5" t="n">
        <v>202896.6334872608</v>
      </c>
      <c r="CZI5" t="n">
        <v>140925.8173183485</v>
      </c>
      <c r="CZJ5" t="n">
        <v>115169.9373931688</v>
      </c>
      <c r="CZK5" t="n">
        <v>45952.56075655161</v>
      </c>
      <c r="CZL5" t="n">
        <v>29240.15978539416</v>
      </c>
      <c r="CZM5" t="n">
        <v>10188.72654511235</v>
      </c>
      <c r="CZN5" t="n">
        <v>6972.564366635888</v>
      </c>
      <c r="CZO5" t="n">
        <v>5982.176275929036</v>
      </c>
      <c r="CZP5" t="n">
        <v>11323.28612594621</v>
      </c>
      <c r="CZQ5" t="n">
        <v>41481.61545343407</v>
      </c>
      <c r="CZR5" t="n">
        <v>67472.84656829796</v>
      </c>
      <c r="CZS5" t="n">
        <v>43668.79473396277</v>
      </c>
      <c r="CZT5" t="n">
        <v>30654.43232666245</v>
      </c>
      <c r="CZU5" t="n">
        <v>52994.10380477017</v>
      </c>
      <c r="CZV5" t="n">
        <v>40554.11824679682</v>
      </c>
      <c r="CZW5" t="n">
        <v>49537.906956393</v>
      </c>
      <c r="CZX5" t="n">
        <v>37715.55682100334</v>
      </c>
      <c r="CZY5" t="n">
        <v>5839.378472045475</v>
      </c>
      <c r="CZZ5" t="n">
        <v>53180.92489790271</v>
      </c>
      <c r="DAA5" t="n">
        <v>104349.8881208756</v>
      </c>
      <c r="DAB5" t="n">
        <v>74087.35137591077</v>
      </c>
      <c r="DAC5" t="n">
        <v>79502.88655467294</v>
      </c>
      <c r="DAD5" t="n">
        <v>91005.09871727701</v>
      </c>
      <c r="DAE5" t="n">
        <v>134276.2872147752</v>
      </c>
      <c r="DAF5" t="n">
        <v>195775.8810058754</v>
      </c>
      <c r="DAG5" t="n">
        <v>142543.0819158557</v>
      </c>
      <c r="DAH5" t="n">
        <v>113853.9643325721</v>
      </c>
      <c r="DAI5" t="n">
        <v>45888.94449227822</v>
      </c>
      <c r="DAJ5" t="n">
        <v>29098.51592058608</v>
      </c>
      <c r="DAK5" t="n">
        <v>10000.27331748732</v>
      </c>
      <c r="DAL5" t="n">
        <v>6810.718075103771</v>
      </c>
      <c r="DAM5" t="n">
        <v>5885.928150027596</v>
      </c>
      <c r="DAN5" t="n">
        <v>11585.81129794733</v>
      </c>
      <c r="DAO5" t="n">
        <v>41410.45600440546</v>
      </c>
      <c r="DAP5" t="n">
        <v>67018.17569047821</v>
      </c>
      <c r="DAQ5" t="n">
        <v>42580.70908197199</v>
      </c>
      <c r="DAR5" t="n">
        <v>30027.63355812589</v>
      </c>
      <c r="DAS5" t="n">
        <v>54115.5060255123</v>
      </c>
      <c r="DAT5" t="n">
        <v>42215.10263461815</v>
      </c>
      <c r="DAU5" t="n">
        <v>49780.65141639415</v>
      </c>
      <c r="DAV5" t="n">
        <v>36925.58908577603</v>
      </c>
      <c r="DAW5" t="n">
        <v>5873.962808998926</v>
      </c>
      <c r="DAX5" t="n">
        <v>53441.34345681477</v>
      </c>
      <c r="DAY5" t="n">
        <v>105962.9618440574</v>
      </c>
      <c r="DAZ5" t="n">
        <v>74955.14787101088</v>
      </c>
      <c r="DBA5" t="n">
        <v>80443.14324793009</v>
      </c>
      <c r="DBB5" t="n">
        <v>86726.54518914738</v>
      </c>
      <c r="DBC5" t="n">
        <v>131894.6491616793</v>
      </c>
      <c r="DBD5" t="n">
        <v>196983.8606605898</v>
      </c>
      <c r="DBE5" t="n">
        <v>143820.4756780182</v>
      </c>
      <c r="DBF5" t="n">
        <v>113469.3812456006</v>
      </c>
      <c r="DBG5" t="n">
        <v>45287.24553003129</v>
      </c>
      <c r="DBH5" t="n">
        <v>29954.3096960007</v>
      </c>
      <c r="DBI5" t="n">
        <v>9753.578531853915</v>
      </c>
      <c r="DBJ5" t="n">
        <v>6757.41377195576</v>
      </c>
      <c r="DBK5" t="n">
        <v>5668.311866702145</v>
      </c>
      <c r="DBL5" t="n">
        <v>11304.08303535178</v>
      </c>
      <c r="DBM5" t="n">
        <v>41506.64967068491</v>
      </c>
      <c r="DBN5" t="n">
        <v>67492.80673162395</v>
      </c>
      <c r="DBO5" t="n">
        <v>42650.29107916239</v>
      </c>
      <c r="DBP5" t="n">
        <v>30536.01889748101</v>
      </c>
      <c r="DBQ5" t="n">
        <v>54071.99287139718</v>
      </c>
      <c r="DBR5" t="n">
        <v>42179.19204859398</v>
      </c>
      <c r="DBS5" t="n">
        <v>51109.72759139449</v>
      </c>
      <c r="DBT5" t="n">
        <v>36821.96189959979</v>
      </c>
      <c r="DBU5" t="n">
        <v>5839.564420009472</v>
      </c>
      <c r="DBV5" t="n">
        <v>53228.005134402</v>
      </c>
      <c r="DBW5" t="n">
        <v>103583.7730812542</v>
      </c>
      <c r="DBX5" t="n">
        <v>74226.39255859589</v>
      </c>
      <c r="DBY5" t="n">
        <v>82706.21558808269</v>
      </c>
      <c r="DBZ5" t="n">
        <v>88989.73473607285</v>
      </c>
      <c r="DCA5" t="n">
        <v>130246.7231567332</v>
      </c>
      <c r="DCB5" t="n">
        <v>196713.3888579147</v>
      </c>
      <c r="DCC5" t="n">
        <v>142652.1649891564</v>
      </c>
      <c r="DCD5" t="n">
        <v>113251.5850127454</v>
      </c>
      <c r="DCE5" t="n">
        <v>45393.45250126517</v>
      </c>
      <c r="DCF5" t="n">
        <v>29806.55674358797</v>
      </c>
      <c r="DCG5" t="n">
        <v>9924.326796994077</v>
      </c>
      <c r="DCH5" t="n">
        <v>6887.999657165115</v>
      </c>
      <c r="DCI5" t="n">
        <v>5857.678043112706</v>
      </c>
      <c r="DCJ5" t="n">
        <v>11211.75392979686</v>
      </c>
      <c r="DCK5" t="n">
        <v>40338.58820279821</v>
      </c>
      <c r="DCL5" t="n">
        <v>68810.24956287227</v>
      </c>
      <c r="DCM5" t="n">
        <v>43342.30113526901</v>
      </c>
      <c r="DCN5" t="n">
        <v>30264.81913843245</v>
      </c>
      <c r="DCO5" t="n">
        <v>53359.10181035573</v>
      </c>
      <c r="DCP5" t="n">
        <v>42568.37153800146</v>
      </c>
      <c r="DCQ5" t="n">
        <v>49681.08278220696</v>
      </c>
      <c r="DCR5" t="n">
        <v>35325.86379011067</v>
      </c>
      <c r="DCS5" t="n">
        <v>5650.168420259049</v>
      </c>
      <c r="DCT5" t="n">
        <v>52843.8772143178</v>
      </c>
      <c r="DCU5" t="n">
        <v>102783.5405083178</v>
      </c>
      <c r="DCV5" t="n">
        <v>73981.65733093265</v>
      </c>
      <c r="DCW5" t="n">
        <v>81180.7615173169</v>
      </c>
      <c r="DCX5" t="n">
        <v>88336.59297196288</v>
      </c>
      <c r="DCY5" t="n">
        <v>135010.1214165921</v>
      </c>
      <c r="DCZ5" t="n">
        <v>196960.3716301276</v>
      </c>
      <c r="DDA5" t="n">
        <v>145226.2489330748</v>
      </c>
      <c r="DDB5" t="n">
        <v>114376.375098111</v>
      </c>
      <c r="DDC5" t="n">
        <v>44985.10330610929</v>
      </c>
      <c r="DDD5" t="n">
        <v>29329.1172166053</v>
      </c>
      <c r="DDE5" t="n">
        <v>10081.8984854971</v>
      </c>
      <c r="DDF5" t="n">
        <v>6853.213079234148</v>
      </c>
      <c r="DDG5" t="n">
        <v>6163.694879470427</v>
      </c>
      <c r="DDH5" t="n">
        <v>11457.86474657268</v>
      </c>
      <c r="DDI5" t="n">
        <v>41367.6039077958</v>
      </c>
      <c r="DDJ5" t="n">
        <v>64824.12980594838</v>
      </c>
      <c r="DDK5" t="n">
        <v>43192.66895514202</v>
      </c>
      <c r="DDL5" t="n">
        <v>30646.02901365718</v>
      </c>
      <c r="DDM5" t="n">
        <v>53515.37937097311</v>
      </c>
      <c r="DDN5" t="n">
        <v>41647.91159655021</v>
      </c>
      <c r="DDO5" t="n">
        <v>49300.32124965303</v>
      </c>
      <c r="DDP5" t="n">
        <v>35522.95462036942</v>
      </c>
      <c r="DDQ5" t="n">
        <v>5906.097587837794</v>
      </c>
      <c r="DDR5" t="n">
        <v>51584.29086559284</v>
      </c>
      <c r="DDS5" t="n">
        <v>100325.0429105641</v>
      </c>
      <c r="DDT5" t="n">
        <v>75701.98005954064</v>
      </c>
      <c r="DDU5" t="n">
        <v>80483.98681585518</v>
      </c>
      <c r="DDV5" t="n">
        <v>88657.07041855936</v>
      </c>
      <c r="DDW5" t="n">
        <v>135193.6443203678</v>
      </c>
      <c r="DDX5" t="n">
        <v>197342.0341577343</v>
      </c>
      <c r="DDY5" t="n">
        <v>140609.5315035656</v>
      </c>
      <c r="DDZ5" t="n">
        <v>113490.4553956683</v>
      </c>
      <c r="DEA5" t="n">
        <v>44059.08657853908</v>
      </c>
      <c r="DEB5" t="n">
        <v>30085.72818764049</v>
      </c>
      <c r="DEC5" t="n">
        <v>10251.89994612626</v>
      </c>
      <c r="DED5" t="n">
        <v>7069.660111860275</v>
      </c>
      <c r="DEE5" t="n">
        <v>5839.287054662865</v>
      </c>
      <c r="DEF5" t="n">
        <v>11323.63494056124</v>
      </c>
      <c r="DEG5" t="n">
        <v>40388.92563640857</v>
      </c>
      <c r="DEH5" t="n">
        <v>68065.8642191356</v>
      </c>
      <c r="DEI5" t="n">
        <v>43532.52225160113</v>
      </c>
      <c r="DEJ5" t="n">
        <v>30915.93147189693</v>
      </c>
      <c r="DEK5" t="n">
        <v>53081.96144594828</v>
      </c>
      <c r="DEL5" t="n">
        <v>43112.42104732101</v>
      </c>
      <c r="DEM5" t="n">
        <v>50664.89811341403</v>
      </c>
      <c r="DEN5" t="n">
        <v>37396.46567512694</v>
      </c>
      <c r="DEO5" t="n">
        <v>5754.63309315785</v>
      </c>
      <c r="DEP5" t="n">
        <v>52010.48623451308</v>
      </c>
      <c r="DEQ5" t="n">
        <v>100530.7425130026</v>
      </c>
      <c r="DER5" t="n">
        <v>74705.29155353885</v>
      </c>
      <c r="DES5" t="n">
        <v>80669.75670768917</v>
      </c>
      <c r="DET5" t="n">
        <v>89429.29540678801</v>
      </c>
      <c r="DEU5" t="n">
        <v>130140.4553076893</v>
      </c>
      <c r="DEV5" t="n">
        <v>202644.4776232721</v>
      </c>
      <c r="DEW5" t="n">
        <v>139783.0681083543</v>
      </c>
      <c r="DEX5" t="n">
        <v>116625.8533700411</v>
      </c>
      <c r="DEY5" t="n">
        <v>43666.90279322513</v>
      </c>
      <c r="DEZ5" t="n">
        <v>29437.54017890114</v>
      </c>
      <c r="DFA5" t="n">
        <v>9673.760655233858</v>
      </c>
      <c r="DFB5" t="n">
        <v>6699.262598470193</v>
      </c>
      <c r="DFC5" t="n">
        <v>5857.082640592515</v>
      </c>
      <c r="DFD5" t="n">
        <v>11527.47138309553</v>
      </c>
      <c r="DFE5" t="n">
        <v>41045.33158106916</v>
      </c>
      <c r="DFF5" t="n">
        <v>68796.19336349319</v>
      </c>
      <c r="DFG5" t="n">
        <v>41911.44946542562</v>
      </c>
      <c r="DFH5" t="n">
        <v>30591.95219603554</v>
      </c>
      <c r="DFI5" t="n">
        <v>54597.35276204635</v>
      </c>
      <c r="DFJ5" t="n">
        <v>42115.21816266092</v>
      </c>
      <c r="DFK5" t="n">
        <v>52029.71221371653</v>
      </c>
      <c r="DFL5" t="n">
        <v>36527.66685586832</v>
      </c>
      <c r="DFM5" t="n">
        <v>5908.144622496375</v>
      </c>
      <c r="DFN5" t="n">
        <v>53562.29942971647</v>
      </c>
      <c r="DFO5" t="n">
        <v>100222.5199342488</v>
      </c>
      <c r="DFP5" t="n">
        <v>75465.62211523012</v>
      </c>
      <c r="DFQ5" t="n">
        <v>80625.7915381895</v>
      </c>
      <c r="DFR5" t="n">
        <v>90458.02920185457</v>
      </c>
      <c r="DFS5" t="n">
        <v>132187.6386911021</v>
      </c>
      <c r="DFT5" t="n">
        <v>197829.1556090876</v>
      </c>
      <c r="DFU5" t="n">
        <v>143927.4507150735</v>
      </c>
      <c r="DFV5" t="n">
        <v>114000.3282222726</v>
      </c>
      <c r="DFW5" t="n">
        <v>42968.54231859381</v>
      </c>
      <c r="DFX5" t="n">
        <v>29911.97397173659</v>
      </c>
      <c r="DFY5" t="n">
        <v>9605.744308188436</v>
      </c>
      <c r="DFZ5" t="n">
        <v>7057.268736632273</v>
      </c>
      <c r="DGA5" t="n">
        <v>5824.419161588681</v>
      </c>
      <c r="DGB5" t="n">
        <v>11121.39456140364</v>
      </c>
      <c r="DGC5" t="n">
        <v>40340.89917757465</v>
      </c>
      <c r="DGD5" t="n">
        <v>68373.60488328568</v>
      </c>
      <c r="DGE5" t="n">
        <v>43742.50876585182</v>
      </c>
      <c r="DGF5" t="n">
        <v>30469.26958840713</v>
      </c>
      <c r="DGG5" t="n">
        <v>52873.60579084135</v>
      </c>
      <c r="DGH5" t="n">
        <v>41082.26047194758</v>
      </c>
      <c r="DGI5" t="n">
        <v>50900.76514853467</v>
      </c>
      <c r="DGJ5" t="n">
        <v>36443.3650371085</v>
      </c>
      <c r="DGK5" t="n">
        <v>5808.184871367834</v>
      </c>
      <c r="DGL5" t="n">
        <v>53260.25114761513</v>
      </c>
      <c r="DGM5" t="n">
        <v>100668.8101852301</v>
      </c>
      <c r="DGN5" t="n">
        <v>72450.96810541709</v>
      </c>
      <c r="DGO5" t="n">
        <v>81272.96039629623</v>
      </c>
      <c r="DGP5" t="n">
        <v>89448.70043265712</v>
      </c>
      <c r="DGQ5" t="n">
        <v>134320.1940280073</v>
      </c>
      <c r="DGR5" t="n">
        <v>197452.0551246373</v>
      </c>
      <c r="DGS5" t="n">
        <v>140169.3765411824</v>
      </c>
      <c r="DGT5" t="n">
        <v>114757.9766542849</v>
      </c>
      <c r="DGU5" t="n">
        <v>44608.19115339138</v>
      </c>
      <c r="DGV5" t="n">
        <v>30326.69724073908</v>
      </c>
      <c r="DGW5" t="n">
        <v>9747.213681706004</v>
      </c>
      <c r="DGX5" t="n">
        <v>6937.812112372883</v>
      </c>
      <c r="DGY5" t="n">
        <v>5896.687882296753</v>
      </c>
      <c r="DGZ5" t="n">
        <v>11620.25232563503</v>
      </c>
      <c r="DHA5" t="n">
        <v>42254.14250320065</v>
      </c>
      <c r="DHB5" t="n">
        <v>68250.64373493279</v>
      </c>
      <c r="DHC5" t="n">
        <v>43780.34683641202</v>
      </c>
      <c r="DHD5" t="n">
        <v>30317.83379631661</v>
      </c>
      <c r="DHE5" t="n">
        <v>54080.13609853928</v>
      </c>
      <c r="DHF5" t="n">
        <v>41390.92785991917</v>
      </c>
      <c r="DHG5" t="n">
        <v>49499.37112786542</v>
      </c>
      <c r="DHH5" t="n">
        <v>35960.33370990615</v>
      </c>
      <c r="DHI5" t="n">
        <v>5549.616116075857</v>
      </c>
      <c r="DHJ5" t="n">
        <v>53743.73463658101</v>
      </c>
      <c r="DHK5" t="n">
        <v>104582.6800686036</v>
      </c>
      <c r="DHL5" t="n">
        <v>76168.29274113961</v>
      </c>
      <c r="DHM5" t="n">
        <v>79945.4999542602</v>
      </c>
      <c r="DHN5" t="n">
        <v>89245.59460356482</v>
      </c>
      <c r="DHO5" t="n">
        <v>135201.9219301258</v>
      </c>
      <c r="DHP5" t="n">
        <v>198065.4788851362</v>
      </c>
      <c r="DHQ5" t="n">
        <v>149541.4640247872</v>
      </c>
      <c r="DHR5" t="n">
        <v>113680.1887127336</v>
      </c>
      <c r="DHS5" t="n">
        <v>44996.98852884337</v>
      </c>
      <c r="DHT5" t="n">
        <v>29943.35467383977</v>
      </c>
      <c r="DHU5" t="n">
        <v>9869.080705964552</v>
      </c>
      <c r="DHV5" t="n">
        <v>6796.327141146578</v>
      </c>
      <c r="DHW5" t="n">
        <v>5944.905898009418</v>
      </c>
      <c r="DHX5" t="n">
        <v>11488.32376684167</v>
      </c>
      <c r="DHY5" t="n">
        <v>39956.59869457068</v>
      </c>
      <c r="DHZ5" t="n">
        <v>65115.73389408078</v>
      </c>
      <c r="DIA5" t="n">
        <v>43562.94565001703</v>
      </c>
      <c r="DIB5" t="n">
        <v>30372.14546682833</v>
      </c>
      <c r="DIC5" t="n">
        <v>53456.57261483747</v>
      </c>
      <c r="DID5" t="n">
        <v>42414.51379550429</v>
      </c>
      <c r="DIE5" t="n">
        <v>50747.40285534859</v>
      </c>
      <c r="DIF5" t="n">
        <v>36179.09809556881</v>
      </c>
      <c r="DIG5" t="n">
        <v>5871.327616184877</v>
      </c>
      <c r="DIH5" t="n">
        <v>52093.24968300675</v>
      </c>
      <c r="DII5" t="n">
        <v>103226.5222399826</v>
      </c>
      <c r="DIJ5" t="n">
        <v>74558.33597457946</v>
      </c>
      <c r="DIK5" t="n">
        <v>79247.05025426659</v>
      </c>
      <c r="DIL5" t="n">
        <v>90097.37025909516</v>
      </c>
      <c r="DIM5" t="n">
        <v>133891.1003687363</v>
      </c>
      <c r="DIN5" t="n">
        <v>200952.926464099</v>
      </c>
      <c r="DIO5" t="n">
        <v>143171.0260570571</v>
      </c>
      <c r="DIP5" t="n">
        <v>114831.2754869724</v>
      </c>
      <c r="DIQ5" t="n">
        <v>46327.69408292949</v>
      </c>
      <c r="DIR5" t="n">
        <v>29127.12127878823</v>
      </c>
      <c r="DIS5" t="n">
        <v>9912.861921242087</v>
      </c>
      <c r="DIT5" t="n">
        <v>6789.498740726056</v>
      </c>
      <c r="DIU5" t="n">
        <v>5979.073794142353</v>
      </c>
      <c r="DIV5" t="n">
        <v>11453.12125832327</v>
      </c>
      <c r="DIW5" t="n">
        <v>40312.18926101532</v>
      </c>
      <c r="DIX5" t="n">
        <v>65833.17412837267</v>
      </c>
      <c r="DIY5" t="n">
        <v>43674.89435106783</v>
      </c>
      <c r="DIZ5" t="n">
        <v>30649.77743452287</v>
      </c>
      <c r="DJA5" t="n">
        <v>52161.44508998664</v>
      </c>
      <c r="DJB5" t="n">
        <v>40422.38869129823</v>
      </c>
      <c r="DJC5" t="n">
        <v>50491.69217134305</v>
      </c>
      <c r="DJD5" t="n">
        <v>36723.39420609627</v>
      </c>
      <c r="DJE5" t="n">
        <v>5979.488752004478</v>
      </c>
      <c r="DJF5" t="n">
        <v>53055.08929826789</v>
      </c>
      <c r="DJG5" t="n">
        <v>103710.1642008469</v>
      </c>
      <c r="DJH5" t="n">
        <v>74575.02310217317</v>
      </c>
      <c r="DJI5" t="n">
        <v>82660.5237265679</v>
      </c>
      <c r="DJJ5" t="n">
        <v>89093.2842184661</v>
      </c>
      <c r="DJK5" t="n">
        <v>133337.567084207</v>
      </c>
      <c r="DJL5" t="n">
        <v>194975.6820741282</v>
      </c>
      <c r="DJM5" t="n">
        <v>140569.7169202492</v>
      </c>
      <c r="DJN5" t="n">
        <v>112964.6436291956</v>
      </c>
      <c r="DJO5" t="n">
        <v>45719.76741036281</v>
      </c>
      <c r="DJP5" t="n">
        <v>29912.68573728032</v>
      </c>
      <c r="DJQ5" t="n">
        <v>10064.78850051995</v>
      </c>
      <c r="DJR5" t="n">
        <v>6984.204319340017</v>
      </c>
      <c r="DJS5" t="n">
        <v>6017.235757836051</v>
      </c>
      <c r="DJT5" t="n">
        <v>11251.18901431473</v>
      </c>
      <c r="DJU5" t="n">
        <v>40937.98682508274</v>
      </c>
      <c r="DJV5" t="n">
        <v>66922.85497204895</v>
      </c>
      <c r="DJW5" t="n">
        <v>43196.23623936924</v>
      </c>
      <c r="DJX5" t="n">
        <v>30581.60932462344</v>
      </c>
      <c r="DJY5" t="n">
        <v>52994.83767374595</v>
      </c>
      <c r="DJZ5" t="n">
        <v>42042.74780379138</v>
      </c>
      <c r="DKA5" t="n">
        <v>48817.22175807494</v>
      </c>
      <c r="DKB5" t="n">
        <v>36811.45738141306</v>
      </c>
      <c r="DKC5" t="n">
        <v>5758.028492286545</v>
      </c>
      <c r="DKD5" t="n">
        <v>53374.78395681066</v>
      </c>
      <c r="DKE5" t="n">
        <v>107498.5349871734</v>
      </c>
      <c r="DKF5" t="n">
        <v>73590.06504584019</v>
      </c>
      <c r="DKG5" t="n">
        <v>81276.58851862772</v>
      </c>
      <c r="DKH5" t="n">
        <v>88679.51370774243</v>
      </c>
      <c r="DKI5" t="n">
        <v>133204.9545831395</v>
      </c>
      <c r="DKJ5" t="n">
        <v>199203.2758901391</v>
      </c>
      <c r="DKK5" t="n">
        <v>141612.1747282035</v>
      </c>
      <c r="DKL5" t="n">
        <v>110494.0032348379</v>
      </c>
      <c r="DKM5" t="n">
        <v>44788.79930014187</v>
      </c>
      <c r="DKN5" t="n">
        <v>29952.05671394778</v>
      </c>
      <c r="DKO5" t="n">
        <v>9790.969253078343</v>
      </c>
      <c r="DKP5" t="n">
        <v>6925.218532589345</v>
      </c>
      <c r="DKQ5" t="n">
        <v>5799.642358252641</v>
      </c>
      <c r="DKR5" t="n">
        <v>11261.99290542099</v>
      </c>
      <c r="DKS5" t="n">
        <v>41624.75478668351</v>
      </c>
      <c r="DKT5" t="n">
        <v>69683.09349652583</v>
      </c>
      <c r="DKU5" t="n">
        <v>42285.03964759782</v>
      </c>
      <c r="DKV5" t="n">
        <v>30524.81701664191</v>
      </c>
      <c r="DKW5" t="n">
        <v>53517.31614865557</v>
      </c>
      <c r="DKX5" t="n">
        <v>41130.29312082804</v>
      </c>
      <c r="DKY5" t="n">
        <v>49675.1637884589</v>
      </c>
      <c r="DKZ5" t="n">
        <v>35702.99030813594</v>
      </c>
      <c r="DLA5" t="n">
        <v>5769.753945187578</v>
      </c>
      <c r="DLB5" t="n">
        <v>53021.48848776993</v>
      </c>
      <c r="DLC5" t="n">
        <v>105994.6125131552</v>
      </c>
      <c r="DLD5" t="n">
        <v>73253.96246894306</v>
      </c>
      <c r="DLE5" t="n">
        <v>79554.4762782763</v>
      </c>
      <c r="DLF5" t="n">
        <v>90810.31096320793</v>
      </c>
      <c r="DLG5" t="n">
        <v>131353.7229867069</v>
      </c>
      <c r="DLH5" t="n">
        <v>197071.8936133024</v>
      </c>
      <c r="DLI5" t="n">
        <v>143428.6718802891</v>
      </c>
      <c r="DLJ5" t="n">
        <v>114223.3394226757</v>
      </c>
      <c r="DLK5" t="n">
        <v>46223.13089837709</v>
      </c>
      <c r="DLL5" t="n">
        <v>29499.43930119307</v>
      </c>
      <c r="DLM5" t="n">
        <v>9720.625986106827</v>
      </c>
      <c r="DLN5" t="n">
        <v>6804.471369909302</v>
      </c>
      <c r="DLO5" t="n">
        <v>5904.885269190351</v>
      </c>
      <c r="DLP5" t="n">
        <v>11603.10455321808</v>
      </c>
      <c r="DLQ5" t="n">
        <v>41339.43049533009</v>
      </c>
      <c r="DLR5" t="n">
        <v>67351.37974247614</v>
      </c>
      <c r="DLS5" t="n">
        <v>43550.13694664241</v>
      </c>
      <c r="DLT5" t="n">
        <v>30612.74417452953</v>
      </c>
      <c r="DLU5" t="n">
        <v>54014.17213730863</v>
      </c>
      <c r="DLV5" t="n">
        <v>41081.26980405926</v>
      </c>
      <c r="DLW5" t="n">
        <v>50501.54768076731</v>
      </c>
      <c r="DLX5" t="n">
        <v>36110.06170192984</v>
      </c>
      <c r="DLY5" t="n">
        <v>5737.043018020268</v>
      </c>
      <c r="DLZ5" t="n">
        <v>52330.36103961704</v>
      </c>
      <c r="DMA5" t="n">
        <v>101123.5973966625</v>
      </c>
      <c r="DMB5" t="n">
        <v>72979.51820492125</v>
      </c>
      <c r="DMC5" t="n">
        <v>80931.3358984981</v>
      </c>
      <c r="DMD5" t="n">
        <v>90836.70102213677</v>
      </c>
      <c r="DME5" t="n">
        <v>131261.2144362771</v>
      </c>
      <c r="DMF5" t="n">
        <v>203009.8624702338</v>
      </c>
      <c r="DMG5" t="n">
        <v>139942.1752312297</v>
      </c>
      <c r="DMH5" t="n">
        <v>112465.1622412363</v>
      </c>
      <c r="DMI5" t="n">
        <v>44885.2338048915</v>
      </c>
      <c r="DMJ5" t="n">
        <v>29094.78553922382</v>
      </c>
      <c r="DMK5" t="n">
        <v>10125.95940294914</v>
      </c>
      <c r="DML5" t="n">
        <v>6979.139607967359</v>
      </c>
      <c r="DMM5" t="n">
        <v>5963.394480493641</v>
      </c>
      <c r="DMN5" t="n">
        <v>11514.68197858412</v>
      </c>
      <c r="DMO5" t="n">
        <v>40831.96323168329</v>
      </c>
      <c r="DMP5" t="n">
        <v>68685.95485462528</v>
      </c>
      <c r="DMQ5" t="n">
        <v>42987.83681513651</v>
      </c>
      <c r="DMR5" t="n">
        <v>30267.11973389538</v>
      </c>
      <c r="DMS5" t="n">
        <v>54370.7208768929</v>
      </c>
      <c r="DMT5" t="n">
        <v>41657.9510112795</v>
      </c>
      <c r="DMU5" t="n">
        <v>49542.30270264507</v>
      </c>
      <c r="DMV5" t="n">
        <v>35991.31339008702</v>
      </c>
      <c r="DMW5" t="n">
        <v>5713.914365383978</v>
      </c>
      <c r="DMX5" t="n">
        <v>52316.50298657511</v>
      </c>
      <c r="DMY5" t="n">
        <v>103784.6053402971</v>
      </c>
      <c r="DMZ5" t="n">
        <v>75149.23126142507</v>
      </c>
      <c r="DNA5" t="n">
        <v>83380.55518722525</v>
      </c>
      <c r="DNB5" t="n">
        <v>92135.12335432309</v>
      </c>
      <c r="DNC5" t="n">
        <v>137423.2636008486</v>
      </c>
      <c r="DND5" t="n">
        <v>195200.0204491346</v>
      </c>
      <c r="DNE5" t="n">
        <v>144311.7979549431</v>
      </c>
      <c r="DNF5" t="n">
        <v>114001.5360542102</v>
      </c>
      <c r="DNG5" t="n">
        <v>45238.12833288971</v>
      </c>
      <c r="DNH5" t="n">
        <v>29268.33051890343</v>
      </c>
      <c r="DNI5" t="n">
        <v>9674.581882268456</v>
      </c>
      <c r="DNJ5" t="n">
        <v>6855.224607199306</v>
      </c>
      <c r="DNK5" t="n">
        <v>5844.808922530925</v>
      </c>
      <c r="DNL5" t="n">
        <v>11309.53031871858</v>
      </c>
      <c r="DNM5" t="n">
        <v>41188.99595345384</v>
      </c>
      <c r="DNN5" t="n">
        <v>67758.15289823851</v>
      </c>
      <c r="DNO5" t="n">
        <v>44184.81782640473</v>
      </c>
      <c r="DNP5" t="n">
        <v>30352.2213283666</v>
      </c>
      <c r="DNQ5" t="n">
        <v>54170.98715869281</v>
      </c>
      <c r="DNR5" t="n">
        <v>41860.38522026782</v>
      </c>
      <c r="DNS5" t="n">
        <v>49584.09356063548</v>
      </c>
      <c r="DNT5" t="n">
        <v>35758.76031323012</v>
      </c>
      <c r="DNU5" t="n">
        <v>5773.812585132536</v>
      </c>
      <c r="DNV5" t="n">
        <v>52597.5667983097</v>
      </c>
      <c r="DNW5" t="n">
        <v>101471.8737053513</v>
      </c>
      <c r="DNX5" t="n">
        <v>75043.00655189191</v>
      </c>
      <c r="DNY5" t="n">
        <v>80826.25136360672</v>
      </c>
      <c r="DNZ5" t="n">
        <v>88978.93425915018</v>
      </c>
      <c r="DOA5" t="n">
        <v>137376.2191618732</v>
      </c>
      <c r="DOB5" t="n">
        <v>195670.9416863374</v>
      </c>
      <c r="DOC5" t="n">
        <v>145753.741345912</v>
      </c>
      <c r="DOD5" t="n">
        <v>114030.8353332136</v>
      </c>
      <c r="DOE5" t="n">
        <v>45169.78756144256</v>
      </c>
      <c r="DOF5" t="n">
        <v>29040.54756813711</v>
      </c>
      <c r="DOG5" t="n">
        <v>10093.02760348847</v>
      </c>
      <c r="DOH5" t="n">
        <v>6871.714074293835</v>
      </c>
      <c r="DOI5" t="n">
        <v>5978.115475358019</v>
      </c>
      <c r="DOJ5" t="n">
        <v>11421.70406726019</v>
      </c>
      <c r="DOK5" t="n">
        <v>41237.46199869995</v>
      </c>
      <c r="DOL5" t="n">
        <v>69278.681883061</v>
      </c>
      <c r="DOM5" t="n">
        <v>42989.07508307967</v>
      </c>
      <c r="DON5" t="n">
        <v>30156.33175697496</v>
      </c>
      <c r="DOO5" t="n">
        <v>53621.76486444893</v>
      </c>
      <c r="DOP5" t="n">
        <v>40692.28707121131</v>
      </c>
      <c r="DOQ5" t="n">
        <v>49067.51387171813</v>
      </c>
      <c r="DOR5" t="n">
        <v>36484.51417738848</v>
      </c>
      <c r="DOS5" t="n">
        <v>5923.402165536674</v>
      </c>
      <c r="DOT5" t="n">
        <v>52663.8207565182</v>
      </c>
      <c r="DOU5" t="n">
        <v>102068.9411499804</v>
      </c>
      <c r="DOV5" t="n">
        <v>73821.77224239359</v>
      </c>
      <c r="DOW5" t="n">
        <v>79536.89698396498</v>
      </c>
      <c r="DOX5" t="n">
        <v>89776.25620616677</v>
      </c>
      <c r="DOY5" t="n">
        <v>133455.1960462694</v>
      </c>
      <c r="DOZ5" t="n">
        <v>196972.8268220719</v>
      </c>
      <c r="DPA5" t="n">
        <v>145712.9780731111</v>
      </c>
      <c r="DPB5" t="n">
        <v>115792.3269458623</v>
      </c>
      <c r="DPC5" t="n">
        <v>45575.57919186019</v>
      </c>
      <c r="DPD5" t="n">
        <v>29790.10857213687</v>
      </c>
      <c r="DPE5" t="n">
        <v>9749.744238204061</v>
      </c>
      <c r="DPF5" t="n">
        <v>7153.023545523782</v>
      </c>
      <c r="DPG5" t="n">
        <v>5784.046996220175</v>
      </c>
      <c r="DPH5" t="n">
        <v>11278.92721059652</v>
      </c>
      <c r="DPI5" t="n">
        <v>41596.11818568008</v>
      </c>
      <c r="DPJ5" t="n">
        <v>69966.91096975608</v>
      </c>
      <c r="DPK5" t="n">
        <v>42539.8509198087</v>
      </c>
      <c r="DPL5" t="n">
        <v>30369.63666253809</v>
      </c>
      <c r="DPM5" t="n">
        <v>52516.20656394028</v>
      </c>
      <c r="DPN5" t="n">
        <v>40983.13586462255</v>
      </c>
      <c r="DPO5" t="n">
        <v>51611.38510071888</v>
      </c>
      <c r="DPP5" t="n">
        <v>35999.71188143302</v>
      </c>
      <c r="DPQ5" t="n">
        <v>5774.37122753927</v>
      </c>
      <c r="DPR5" t="n">
        <v>53176.77802373249</v>
      </c>
      <c r="DPS5" t="n">
        <v>101757.6483618799</v>
      </c>
      <c r="DPT5" t="n">
        <v>74994.07009271244</v>
      </c>
      <c r="DPU5" t="n">
        <v>81957.85622561592</v>
      </c>
      <c r="DPV5" t="n">
        <v>90252.90382592073</v>
      </c>
      <c r="DPW5" t="n">
        <v>133605.5794002637</v>
      </c>
      <c r="DPX5" t="n">
        <v>202729.2698135465</v>
      </c>
      <c r="DPY5" t="n">
        <v>148034.7099356995</v>
      </c>
      <c r="DPZ5" t="n">
        <v>114579.476654994</v>
      </c>
      <c r="DQA5" t="n">
        <v>45635.95385386853</v>
      </c>
      <c r="DQB5" t="n">
        <v>29881.70572727005</v>
      </c>
      <c r="DQC5" t="n">
        <v>9781.518122766523</v>
      </c>
      <c r="DQD5" t="n">
        <v>6997.708817968215</v>
      </c>
      <c r="DQE5" t="n">
        <v>5892.999735920199</v>
      </c>
      <c r="DQF5" t="n">
        <v>11503.37889831322</v>
      </c>
      <c r="DQG5" t="n">
        <v>40771.72805241189</v>
      </c>
      <c r="DQH5" t="n">
        <v>68191.3547150895</v>
      </c>
      <c r="DQI5" t="n">
        <v>43750.29696289947</v>
      </c>
      <c r="DQJ5" t="n">
        <v>30574.25170671754</v>
      </c>
      <c r="DQK5" t="n">
        <v>53682.56859897196</v>
      </c>
      <c r="DQL5" t="n">
        <v>41295.73896678059</v>
      </c>
      <c r="DQM5" t="n">
        <v>50119.64042788979</v>
      </c>
      <c r="DQN5" t="n">
        <v>35805.24720807015</v>
      </c>
      <c r="DQO5" t="n">
        <v>5768.717644853762</v>
      </c>
      <c r="DQP5" t="n">
        <v>53648.95961156004</v>
      </c>
      <c r="DQQ5" t="n">
        <v>100793.2090173312</v>
      </c>
      <c r="DQR5" t="n">
        <v>73531.11107685888</v>
      </c>
      <c r="DQS5" t="n">
        <v>81797.437064293</v>
      </c>
      <c r="DQT5" t="n">
        <v>90863.13363068129</v>
      </c>
      <c r="DQU5" t="n">
        <v>138139.9979416505</v>
      </c>
      <c r="DQV5" t="n">
        <v>198244.1517505785</v>
      </c>
      <c r="DQW5" t="n">
        <v>140267.1016795248</v>
      </c>
      <c r="DQX5" t="n">
        <v>112944.8942503906</v>
      </c>
      <c r="DQY5" t="n">
        <v>45450.5243896406</v>
      </c>
      <c r="DQZ5" t="n">
        <v>29301.8134350106</v>
      </c>
      <c r="DRA5" t="n">
        <v>9974.923525511778</v>
      </c>
      <c r="DRB5" t="n">
        <v>6782.874019959475</v>
      </c>
      <c r="DRC5" t="n">
        <v>6023.943904764395</v>
      </c>
      <c r="DRD5" t="n">
        <v>11429.43284321965</v>
      </c>
      <c r="DRE5" t="n">
        <v>40604.06052262885</v>
      </c>
      <c r="DRF5" t="n">
        <v>66409.50311872768</v>
      </c>
      <c r="DRG5" t="n">
        <v>43217.18070089741</v>
      </c>
      <c r="DRH5" t="n">
        <v>29841.49919769003</v>
      </c>
      <c r="DRI5" t="n">
        <v>52911.48544313909</v>
      </c>
      <c r="DRJ5" t="n">
        <v>43121.82729225382</v>
      </c>
      <c r="DRK5" t="n">
        <v>50654.51550959804</v>
      </c>
      <c r="DRL5" t="n">
        <v>36427.53823087431</v>
      </c>
      <c r="DRM5" t="n">
        <v>5756.871186470031</v>
      </c>
      <c r="DRN5" t="n">
        <v>52535.75180334959</v>
      </c>
      <c r="DRO5" t="n">
        <v>100137.6269455048</v>
      </c>
      <c r="DRP5" t="n">
        <v>74011.77366634014</v>
      </c>
      <c r="DRQ5" t="n">
        <v>80986.16896346059</v>
      </c>
      <c r="DRR5" t="n">
        <v>90018.98989420144</v>
      </c>
      <c r="DRS5" t="n">
        <v>134146.3996559954</v>
      </c>
      <c r="DRT5" t="n">
        <v>200242.7450684852</v>
      </c>
      <c r="DRU5" t="n">
        <v>145732.2951712659</v>
      </c>
      <c r="DRV5" t="n">
        <v>115276.9632486584</v>
      </c>
      <c r="DRW5" t="n">
        <v>44364.7412338037</v>
      </c>
      <c r="DRX5" t="n">
        <v>28965.27069443868</v>
      </c>
      <c r="DRY5" t="n">
        <v>9878.958606037484</v>
      </c>
      <c r="DRZ5" t="n">
        <v>6708.006210897023</v>
      </c>
      <c r="DSA5" t="n">
        <v>5843.871132311643</v>
      </c>
      <c r="DSB5" t="n">
        <v>11290.05405931646</v>
      </c>
      <c r="DSC5" t="n">
        <v>41536.92285455634</v>
      </c>
      <c r="DSD5" t="n">
        <v>67887.22796169634</v>
      </c>
      <c r="DSE5" t="n">
        <v>42944.16556015494</v>
      </c>
      <c r="DSF5" t="n">
        <v>30797.10630823235</v>
      </c>
      <c r="DSG5" t="n">
        <v>55098.00391970044</v>
      </c>
      <c r="DSH5" t="n">
        <v>41719.54627345652</v>
      </c>
      <c r="DSI5" t="n">
        <v>51806.92290484448</v>
      </c>
      <c r="DSJ5" t="n">
        <v>37328.54690046405</v>
      </c>
      <c r="DSK5" t="n">
        <v>5860.027737304962</v>
      </c>
      <c r="DSL5" t="n">
        <v>52456.85888209107</v>
      </c>
      <c r="DSM5" t="n">
        <v>102191.2803584254</v>
      </c>
      <c r="DSN5" t="n">
        <v>76175.88793960924</v>
      </c>
      <c r="DSO5" t="n">
        <v>83239.22203152446</v>
      </c>
      <c r="DSP5" t="n">
        <v>89762.1745870623</v>
      </c>
      <c r="DSQ5" t="n">
        <v>133452.1414214975</v>
      </c>
      <c r="DSR5" t="n">
        <v>202945.1225418954</v>
      </c>
      <c r="DSS5" t="n">
        <v>146069.4324126538</v>
      </c>
      <c r="DST5" t="n">
        <v>114540.6426445282</v>
      </c>
      <c r="DSU5" t="n">
        <v>44630.98868896214</v>
      </c>
      <c r="DSV5" t="n">
        <v>29737.60700519972</v>
      </c>
      <c r="DSW5" t="n">
        <v>9912.267354643524</v>
      </c>
      <c r="DSX5" t="n">
        <v>6608.714864687776</v>
      </c>
      <c r="DSY5" t="n">
        <v>5834.340685901653</v>
      </c>
      <c r="DSZ5" t="n">
        <v>11396.22923465318</v>
      </c>
      <c r="DTA5" t="n">
        <v>40265.39986315263</v>
      </c>
      <c r="DTB5" t="n">
        <v>67088.3452525652</v>
      </c>
      <c r="DTC5" t="n">
        <v>43245.54532973722</v>
      </c>
      <c r="DTD5" t="n">
        <v>30095.23867560092</v>
      </c>
      <c r="DTE5" t="n">
        <v>53264.37642893455</v>
      </c>
      <c r="DTF5" t="n">
        <v>40388.53512295904</v>
      </c>
      <c r="DTG5" t="n">
        <v>50759.71348411601</v>
      </c>
      <c r="DTH5" t="n">
        <v>36578.33509674096</v>
      </c>
      <c r="DTI5" t="n">
        <v>5622.363613482054</v>
      </c>
      <c r="DTJ5" t="n">
        <v>51231.51944975646</v>
      </c>
      <c r="DTK5" t="n">
        <v>100386.574472364</v>
      </c>
      <c r="DTL5" t="n">
        <v>74003.07893921435</v>
      </c>
      <c r="DTM5" t="n">
        <v>80238.15370648881</v>
      </c>
      <c r="DTN5" t="n">
        <v>90011.2384742063</v>
      </c>
      <c r="DTO5" t="n">
        <v>132874.5283760988</v>
      </c>
      <c r="DTP5" t="n">
        <v>197877.47212479</v>
      </c>
      <c r="DTQ5" t="n">
        <v>144821.8619203078</v>
      </c>
      <c r="DTR5" t="n">
        <v>113415.6525608442</v>
      </c>
      <c r="DTS5" t="n">
        <v>45515.87905617309</v>
      </c>
      <c r="DTT5" t="n">
        <v>30498.851320798</v>
      </c>
      <c r="DTU5" t="n">
        <v>10246.27201917265</v>
      </c>
      <c r="DTV5" t="n">
        <v>7057.761598014797</v>
      </c>
      <c r="DTW5" t="n">
        <v>5894.897623822267</v>
      </c>
      <c r="DTX5" t="n">
        <v>11116.1935217284</v>
      </c>
      <c r="DTY5" t="n">
        <v>41212.84780358776</v>
      </c>
      <c r="DTZ5" t="n">
        <v>66935.43091028953</v>
      </c>
      <c r="DUA5" t="n">
        <v>41908.91684972123</v>
      </c>
      <c r="DUB5" t="n">
        <v>30798.68189647447</v>
      </c>
      <c r="DUC5" t="n">
        <v>52833.64717089527</v>
      </c>
      <c r="DUD5" t="n">
        <v>41482.03333171381</v>
      </c>
      <c r="DUE5" t="n">
        <v>51675.50164049061</v>
      </c>
      <c r="DUF5" t="n">
        <v>36732.48322996073</v>
      </c>
      <c r="DUG5" t="n">
        <v>5860.651426340715</v>
      </c>
      <c r="DUH5" t="n">
        <v>52950.39890087918</v>
      </c>
      <c r="DUI5" t="n">
        <v>102718.3673893795</v>
      </c>
      <c r="DUJ5" t="n">
        <v>73013.42835274622</v>
      </c>
      <c r="DUK5" t="n">
        <v>79632.89631043297</v>
      </c>
      <c r="DUL5" t="n">
        <v>91447.36605723534</v>
      </c>
      <c r="DUM5" t="n">
        <v>132569.927568521</v>
      </c>
      <c r="DUN5" t="n">
        <v>201480.1875501466</v>
      </c>
      <c r="DUO5" t="n">
        <v>142594.0315354595</v>
      </c>
      <c r="DUP5" t="n">
        <v>113216.7353884074</v>
      </c>
      <c r="DUQ5" t="n">
        <v>45056.95751614086</v>
      </c>
      <c r="DUR5" t="n">
        <v>30626.76872382194</v>
      </c>
      <c r="DUS5" t="n">
        <v>9999.537090217036</v>
      </c>
      <c r="DUT5" t="n">
        <v>7076.035825449065</v>
      </c>
      <c r="DUU5" t="n">
        <v>5947.612432511145</v>
      </c>
      <c r="DUV5" t="n">
        <v>11171.07746900461</v>
      </c>
      <c r="DUW5" t="n">
        <v>40644.48596185148</v>
      </c>
      <c r="DUX5" t="n">
        <v>69260.5128184499</v>
      </c>
      <c r="DUY5" t="n">
        <v>42882.96966409986</v>
      </c>
      <c r="DUZ5" t="n">
        <v>30400.04446490034</v>
      </c>
      <c r="DVA5" t="n">
        <v>53521.63564061221</v>
      </c>
      <c r="DVB5" t="n">
        <v>42120.37868466387</v>
      </c>
      <c r="DVC5" t="n">
        <v>50588.12367488848</v>
      </c>
      <c r="DVD5" t="n">
        <v>37284.82075950224</v>
      </c>
      <c r="DVE5" t="n">
        <v>5825.013773161909</v>
      </c>
      <c r="DVF5" t="n">
        <v>52195.05674734719</v>
      </c>
      <c r="DVG5" t="n">
        <v>101118.1132094675</v>
      </c>
      <c r="DVH5" t="n">
        <v>73300.45741560504</v>
      </c>
      <c r="DVI5" t="n">
        <v>80893.15235747358</v>
      </c>
      <c r="DVJ5" t="n">
        <v>88461.88892121267</v>
      </c>
      <c r="DVK5" t="n">
        <v>135410.0858581239</v>
      </c>
      <c r="DVL5" t="n">
        <v>199584.9348472209</v>
      </c>
      <c r="DVM5" t="n">
        <v>142850.2760340892</v>
      </c>
      <c r="DVN5" t="n">
        <v>112565.3945580505</v>
      </c>
      <c r="DVO5" t="n">
        <v>45082.16734477655</v>
      </c>
      <c r="DVP5" t="n">
        <v>28722.30323639696</v>
      </c>
      <c r="DVQ5" t="n">
        <v>9738.350110059637</v>
      </c>
      <c r="DVR5" t="n">
        <v>6989.232705702063</v>
      </c>
      <c r="DVS5" t="n">
        <v>5758.175337247795</v>
      </c>
      <c r="DVT5" t="n">
        <v>11116.87206483284</v>
      </c>
      <c r="DVU5" t="n">
        <v>40808.58643696523</v>
      </c>
      <c r="DVV5" t="n">
        <v>69164.23709284632</v>
      </c>
      <c r="DVW5" t="n">
        <v>42172.84464740905</v>
      </c>
      <c r="DVX5" t="n">
        <v>30590.31406157489</v>
      </c>
      <c r="DVY5" t="n">
        <v>53038.72332240648</v>
      </c>
      <c r="DVZ5" t="n">
        <v>42207.73587804096</v>
      </c>
      <c r="DWA5" t="n">
        <v>49772.17526952696</v>
      </c>
      <c r="DWB5" t="n">
        <v>36467.11786468456</v>
      </c>
      <c r="DWC5" t="n">
        <v>5797.457669972659</v>
      </c>
      <c r="DWD5" t="n">
        <v>51254.97939516185</v>
      </c>
      <c r="DWE5" t="n">
        <v>103038.7723988207</v>
      </c>
      <c r="DWF5" t="n">
        <v>73178.16865860237</v>
      </c>
      <c r="DWG5" t="n">
        <v>80870.20649852444</v>
      </c>
      <c r="DWH5" t="n">
        <v>89610.39503817564</v>
      </c>
      <c r="DWI5" t="n">
        <v>136324.4205932949</v>
      </c>
      <c r="DWJ5" t="n">
        <v>201242.4881618387</v>
      </c>
      <c r="DWK5" t="n">
        <v>143953.0599682856</v>
      </c>
      <c r="DWL5" t="n">
        <v>113847.2438711836</v>
      </c>
      <c r="DWM5" t="n">
        <v>45459.67827819278</v>
      </c>
      <c r="DWN5" t="n">
        <v>29327.24572951109</v>
      </c>
      <c r="DWO5" t="n">
        <v>9950.472571862461</v>
      </c>
      <c r="DWP5" t="n">
        <v>6870.662297234542</v>
      </c>
      <c r="DWQ5" t="n">
        <v>5854.290627817085</v>
      </c>
      <c r="DWR5" t="n">
        <v>11508.09326282071</v>
      </c>
      <c r="DWS5" t="n">
        <v>41628.17632103168</v>
      </c>
      <c r="DWT5" t="n">
        <v>69166.01536545073</v>
      </c>
      <c r="DWU5" t="n">
        <v>43641.69109268552</v>
      </c>
      <c r="DWV5" t="n">
        <v>30585.42445480356</v>
      </c>
      <c r="DWW5" t="n">
        <v>53631.95376337903</v>
      </c>
      <c r="DWX5" t="n">
        <v>41078.42875175196</v>
      </c>
      <c r="DWY5" t="n">
        <v>50363.68830934822</v>
      </c>
      <c r="DWZ5" t="n">
        <v>36140.29576325551</v>
      </c>
      <c r="DXA5" t="n">
        <v>5687.275283497414</v>
      </c>
      <c r="DXB5" t="n">
        <v>53334.27792032255</v>
      </c>
      <c r="DXC5" t="n">
        <v>104053.2373046369</v>
      </c>
      <c r="DXD5" t="n">
        <v>75402.89716171494</v>
      </c>
      <c r="DXE5" t="n">
        <v>80464.02006044726</v>
      </c>
      <c r="DXF5" t="n">
        <v>88592.72463006373</v>
      </c>
      <c r="DXG5" t="n">
        <v>134438.4690374833</v>
      </c>
      <c r="DXH5" t="n">
        <v>198538.8686812968</v>
      </c>
      <c r="DXI5" t="n">
        <v>140688.016088715</v>
      </c>
      <c r="DXJ5" t="n">
        <v>115486.3897277272</v>
      </c>
      <c r="DXK5" t="n">
        <v>45510.67521097206</v>
      </c>
      <c r="DXL5" t="n">
        <v>29233.52055163463</v>
      </c>
      <c r="DXM5" t="n">
        <v>9787.809628376708</v>
      </c>
      <c r="DXN5" t="n">
        <v>6981.689337667246</v>
      </c>
      <c r="DXO5" t="n">
        <v>5831.389517187064</v>
      </c>
      <c r="DXP5" t="n">
        <v>11315.1143465767</v>
      </c>
      <c r="DXQ5" t="n">
        <v>40485.05119924047</v>
      </c>
      <c r="DXR5" t="n">
        <v>69508.93116260351</v>
      </c>
      <c r="DXS5" t="n">
        <v>43132.13864106231</v>
      </c>
      <c r="DXT5" t="n">
        <v>30257.42617230034</v>
      </c>
      <c r="DXU5" t="n">
        <v>53116.25826669784</v>
      </c>
      <c r="DXV5" t="n">
        <v>41521.37994193055</v>
      </c>
      <c r="DXW5" t="n">
        <v>49141.4304503115</v>
      </c>
      <c r="DXX5" t="n">
        <v>36156.62656183529</v>
      </c>
      <c r="DXY5" t="n">
        <v>5775.546331417851</v>
      </c>
      <c r="DXZ5" t="n">
        <v>54613.36318036789</v>
      </c>
      <c r="DYA5" t="n">
        <v>103773.1097294067</v>
      </c>
      <c r="DYB5" t="n">
        <v>74801.60607589783</v>
      </c>
      <c r="DYC5" t="n">
        <v>80712.55780121498</v>
      </c>
      <c r="DYD5" t="n">
        <v>88820.22698252856</v>
      </c>
      <c r="DYE5" t="n">
        <v>134460.0901854721</v>
      </c>
      <c r="DYF5" t="n">
        <v>194487.0431973607</v>
      </c>
      <c r="DYG5" t="n">
        <v>142900.1613788153</v>
      </c>
      <c r="DYH5" t="n">
        <v>112139.9771460097</v>
      </c>
      <c r="DYI5" t="n">
        <v>46341.45832999468</v>
      </c>
      <c r="DYJ5" t="n">
        <v>29801.85875425672</v>
      </c>
      <c r="DYK5" t="n">
        <v>10149.64405984792</v>
      </c>
      <c r="DYL5" t="n">
        <v>6964.999208388663</v>
      </c>
      <c r="DYM5" t="n">
        <v>6001.340008099099</v>
      </c>
      <c r="DYN5" t="n">
        <v>11475.88680436416</v>
      </c>
      <c r="DYO5" t="n">
        <v>40419.62941057133</v>
      </c>
      <c r="DYP5" t="n">
        <v>67249.79866887879</v>
      </c>
      <c r="DYQ5" t="n">
        <v>44325.68533927631</v>
      </c>
      <c r="DYR5" t="n">
        <v>30217.81647258875</v>
      </c>
      <c r="DYS5" t="n">
        <v>52565.76843896275</v>
      </c>
      <c r="DYT5" t="n">
        <v>41274.82421267845</v>
      </c>
      <c r="DYU5" t="n">
        <v>51072.70568648212</v>
      </c>
      <c r="DYV5" t="n">
        <v>36031.69868550616</v>
      </c>
      <c r="DYW5" t="n">
        <v>5789.711026968549</v>
      </c>
      <c r="DYX5" t="n">
        <v>53201.36229610674</v>
      </c>
      <c r="DYY5" t="n">
        <v>103022.7745972265</v>
      </c>
      <c r="DYZ5" t="n">
        <v>73303.56934251056</v>
      </c>
      <c r="DZA5" t="n">
        <v>79223.60968590515</v>
      </c>
      <c r="DZB5" t="n">
        <v>89110.68590217565</v>
      </c>
      <c r="DZC5" t="n">
        <v>137581.1329685237</v>
      </c>
      <c r="DZD5" t="n">
        <v>198679.5303566513</v>
      </c>
      <c r="DZE5" t="n">
        <v>145091.7896444676</v>
      </c>
      <c r="DZF5" t="n">
        <v>114865.1010761785</v>
      </c>
      <c r="DZG5" t="n">
        <v>44665.50378788018</v>
      </c>
      <c r="DZH5" t="n">
        <v>30252.2873438235</v>
      </c>
      <c r="DZI5" t="n">
        <v>9614.540721358668</v>
      </c>
      <c r="DZJ5" t="n">
        <v>6873.917556048381</v>
      </c>
      <c r="DZK5" t="n">
        <v>5799.045084640352</v>
      </c>
      <c r="DZL5" t="n">
        <v>11206.68306389507</v>
      </c>
      <c r="DZM5" t="n">
        <v>41618.091141377</v>
      </c>
      <c r="DZN5" t="n">
        <v>67141.37991547716</v>
      </c>
      <c r="DZO5" t="n">
        <v>43035.98415669125</v>
      </c>
      <c r="DZP5" t="n">
        <v>30603.71425269868</v>
      </c>
      <c r="DZQ5" t="n">
        <v>53604.22205624278</v>
      </c>
      <c r="DZR5" t="n">
        <v>41793.43126898921</v>
      </c>
      <c r="DZS5" t="n">
        <v>50467.98721998694</v>
      </c>
      <c r="DZT5" t="n">
        <v>36820.12040166958</v>
      </c>
      <c r="DZU5" t="n">
        <v>5776.689546584</v>
      </c>
      <c r="DZV5" t="n">
        <v>53399.93416154331</v>
      </c>
      <c r="DZW5" t="n">
        <v>103298.0369926247</v>
      </c>
      <c r="DZX5" t="n">
        <v>75237.87451895533</v>
      </c>
      <c r="DZY5" t="n">
        <v>79793.14179835111</v>
      </c>
      <c r="DZZ5" t="n">
        <v>89752.14410601518</v>
      </c>
      <c r="EAA5" t="n">
        <v>137786.1474325775</v>
      </c>
      <c r="EAB5" t="n">
        <v>194440.0909430127</v>
      </c>
      <c r="EAC5" t="n">
        <v>138890.7622918451</v>
      </c>
      <c r="EAD5" t="n">
        <v>115293.1977745546</v>
      </c>
      <c r="EAE5" t="n">
        <v>45550.36742320062</v>
      </c>
      <c r="EAF5" t="n">
        <v>29876.72167521797</v>
      </c>
      <c r="EAG5" t="n">
        <v>9992.492173000741</v>
      </c>
      <c r="EAH5" t="n">
        <v>6853.231908199333</v>
      </c>
      <c r="EAI5" t="n">
        <v>5801.622767668562</v>
      </c>
      <c r="EAJ5" t="n">
        <v>11635.0721026075</v>
      </c>
      <c r="EAK5" t="n">
        <v>40992.79781406862</v>
      </c>
      <c r="EAL5" t="n">
        <v>66377.0858790152</v>
      </c>
      <c r="EAM5" t="n">
        <v>43981.33795643601</v>
      </c>
      <c r="EAN5" t="n">
        <v>30332.68343368132</v>
      </c>
      <c r="EAO5" t="n">
        <v>53242.72317883804</v>
      </c>
      <c r="EAP5" t="n">
        <v>41246.82132802643</v>
      </c>
      <c r="EAQ5" t="n">
        <v>50729.10550600976</v>
      </c>
      <c r="EAR5" t="n">
        <v>35980.22562178059</v>
      </c>
      <c r="EAS5" t="n">
        <v>5819.768939462838</v>
      </c>
      <c r="EAT5" t="n">
        <v>52272.56282300839</v>
      </c>
      <c r="EAU5" t="n">
        <v>104109.553832935</v>
      </c>
      <c r="EAV5" t="n">
        <v>74341.52280962662</v>
      </c>
      <c r="EAW5" t="n">
        <v>81604.55046465134</v>
      </c>
      <c r="EAX5" t="n">
        <v>87496.28665525667</v>
      </c>
      <c r="EAY5" t="n">
        <v>135668.5354370831</v>
      </c>
      <c r="EAZ5" t="n">
        <v>192779.3388861183</v>
      </c>
      <c r="EBA5" t="n">
        <v>144385.4722925122</v>
      </c>
      <c r="EBB5" t="n">
        <v>112970.4719602254</v>
      </c>
      <c r="EBC5" t="n">
        <v>45159.66668359519</v>
      </c>
      <c r="EBD5" t="n">
        <v>28421.76696937633</v>
      </c>
      <c r="EBE5" t="n">
        <v>9669.019149008991</v>
      </c>
      <c r="EBF5" t="n">
        <v>6926.537243496924</v>
      </c>
      <c r="EBG5" t="n">
        <v>5792.777160896196</v>
      </c>
      <c r="EBH5" t="n">
        <v>11389.97629094341</v>
      </c>
      <c r="EBI5" t="n">
        <v>40441.04383369232</v>
      </c>
      <c r="EBJ5" t="n">
        <v>68907.6783937452</v>
      </c>
      <c r="EBK5" t="n">
        <v>43289.60100267946</v>
      </c>
      <c r="EBL5" t="n">
        <v>30359.55788254335</v>
      </c>
      <c r="EBM5" t="n">
        <v>53676.40582388085</v>
      </c>
      <c r="EBN5" t="n">
        <v>41336.34676697248</v>
      </c>
      <c r="EBO5" t="n">
        <v>48922.59632173672</v>
      </c>
      <c r="EBP5" t="n">
        <v>36122.05831917776</v>
      </c>
      <c r="EBQ5" t="n">
        <v>5682.984456740157</v>
      </c>
      <c r="EBR5" t="n">
        <v>51871.24569355224</v>
      </c>
      <c r="EBS5" t="n">
        <v>101691.2844866043</v>
      </c>
      <c r="EBT5" t="n">
        <v>75426.51578587446</v>
      </c>
      <c r="EBU5" t="n">
        <v>80219.98292860515</v>
      </c>
      <c r="EBV5" t="n">
        <v>91341.02400612739</v>
      </c>
      <c r="EBW5" t="n">
        <v>134057.8698859853</v>
      </c>
      <c r="EBX5" t="n">
        <v>199811.0900462523</v>
      </c>
      <c r="EBY5" t="n">
        <v>147333.3166061268</v>
      </c>
      <c r="EBZ5" t="n">
        <v>115908.1135342643</v>
      </c>
      <c r="ECA5" t="n">
        <v>43471.72048235142</v>
      </c>
      <c r="ECB5" t="n">
        <v>28711.98223009227</v>
      </c>
      <c r="ECC5" t="n">
        <v>9857.238556398916</v>
      </c>
      <c r="ECD5" t="n">
        <v>6896.609223948123</v>
      </c>
      <c r="ECE5" t="n">
        <v>5870.917896884396</v>
      </c>
      <c r="ECF5" t="n">
        <v>11138.02722611676</v>
      </c>
      <c r="ECG5" t="n">
        <v>40317.94732013417</v>
      </c>
      <c r="ECH5" t="n">
        <v>68083.7926698208</v>
      </c>
      <c r="ECI5" t="n">
        <v>43676.70582111399</v>
      </c>
      <c r="ECJ5" t="n">
        <v>31189.62523401257</v>
      </c>
      <c r="ECK5" t="n">
        <v>54770.22014684968</v>
      </c>
      <c r="ECL5" t="n">
        <v>42110.68461116259</v>
      </c>
      <c r="ECM5" t="n">
        <v>51116.15929488945</v>
      </c>
      <c r="ECN5" t="n">
        <v>36927.79234304147</v>
      </c>
      <c r="ECO5" t="n">
        <v>5855.789059033727</v>
      </c>
      <c r="ECP5" t="n">
        <v>53599.9189740626</v>
      </c>
      <c r="ECQ5" t="n">
        <v>101075.3166482129</v>
      </c>
      <c r="ECR5" t="n">
        <v>76092.5355945779</v>
      </c>
      <c r="ECS5" t="n">
        <v>81508.18811900436</v>
      </c>
      <c r="ECT5" t="n">
        <v>87352.06802927167</v>
      </c>
      <c r="ECU5" t="n">
        <v>135374.2272475124</v>
      </c>
      <c r="ECV5" t="n">
        <v>196739.2618371343</v>
      </c>
      <c r="ECW5" t="n">
        <v>142471.5636704284</v>
      </c>
      <c r="ECX5" t="n">
        <v>113001.0938879217</v>
      </c>
      <c r="ECY5" t="n">
        <v>44928.66149339821</v>
      </c>
      <c r="ECZ5" t="n">
        <v>30733.27150991855</v>
      </c>
      <c r="EDA5" t="n">
        <v>9743.776110640254</v>
      </c>
      <c r="EDB5" t="n">
        <v>7069.322440816434</v>
      </c>
      <c r="EDC5" t="n">
        <v>5854.917556673441</v>
      </c>
      <c r="EDD5" t="n">
        <v>11096.67098060184</v>
      </c>
      <c r="EDE5" t="n">
        <v>40486.50252054375</v>
      </c>
      <c r="EDF5" t="n">
        <v>67238.46386680039</v>
      </c>
      <c r="EDG5" t="n">
        <v>43116.09638438959</v>
      </c>
      <c r="EDH5" t="n">
        <v>31339.44088037036</v>
      </c>
      <c r="EDI5" t="n">
        <v>54683.2086919396</v>
      </c>
      <c r="EDJ5" t="n">
        <v>40197.12866197948</v>
      </c>
      <c r="EDK5" t="n">
        <v>49154.52136359946</v>
      </c>
      <c r="EDL5" t="n">
        <v>35866.91474730722</v>
      </c>
      <c r="EDM5" t="n">
        <v>5914.928899860796</v>
      </c>
      <c r="EDN5" t="n">
        <v>52026.92548662443</v>
      </c>
      <c r="EDO5" t="n">
        <v>99705.20976083785</v>
      </c>
      <c r="EDP5" t="n">
        <v>74948.84581863567</v>
      </c>
      <c r="EDQ5" t="n">
        <v>80110.05001010952</v>
      </c>
      <c r="EDR5" t="n">
        <v>86487.10242448632</v>
      </c>
      <c r="EDS5" t="n">
        <v>137493.1605841381</v>
      </c>
      <c r="EDT5" t="n">
        <v>195194.9888371893</v>
      </c>
      <c r="EDU5" t="n">
        <v>145845.3680333096</v>
      </c>
      <c r="EDV5" t="n">
        <v>112316.6449612616</v>
      </c>
      <c r="EDW5" t="n">
        <v>45032.751189459</v>
      </c>
      <c r="EDX5" t="n">
        <v>29457.88336163972</v>
      </c>
      <c r="EDY5" t="n">
        <v>10098.15534195065</v>
      </c>
      <c r="EDZ5" t="n">
        <v>6822.20859258184</v>
      </c>
      <c r="EEA5" t="n">
        <v>5735.982162588815</v>
      </c>
      <c r="EEB5" t="n">
        <v>11549.20179360821</v>
      </c>
      <c r="EEC5" t="n">
        <v>39320.10118422117</v>
      </c>
      <c r="EED5" t="n">
        <v>66774.7574784856</v>
      </c>
      <c r="EEE5" t="n">
        <v>43761.0510046659</v>
      </c>
      <c r="EEF5" t="n">
        <v>29598.2060188325</v>
      </c>
      <c r="EEG5" t="n">
        <v>53831.63600248068</v>
      </c>
      <c r="EEH5" t="n">
        <v>40557.84661785057</v>
      </c>
      <c r="EEI5" t="n">
        <v>50271.97798055066</v>
      </c>
      <c r="EEJ5" t="n">
        <v>35628.12108637025</v>
      </c>
      <c r="EEK5" t="n">
        <v>5876.600507842022</v>
      </c>
      <c r="EEL5" t="n">
        <v>54156.18320862766</v>
      </c>
      <c r="EEM5" t="n">
        <v>103917.6689418989</v>
      </c>
      <c r="EEN5" t="n">
        <v>76097.45318695472</v>
      </c>
      <c r="EEO5" t="n">
        <v>80710.8395167071</v>
      </c>
      <c r="EEP5" t="n">
        <v>90967.78090097629</v>
      </c>
      <c r="EEQ5" t="n">
        <v>136444.4930994351</v>
      </c>
      <c r="EER5" t="n">
        <v>193875.0281192286</v>
      </c>
      <c r="EES5" t="n">
        <v>140695.0010212619</v>
      </c>
      <c r="EET5" t="n">
        <v>115298.5309958884</v>
      </c>
      <c r="EEU5" t="n">
        <v>46190.96444866806</v>
      </c>
      <c r="EEV5" t="n">
        <v>29829.12574494053</v>
      </c>
      <c r="EEW5" t="n">
        <v>9715.870723678909</v>
      </c>
      <c r="EEX5" t="n">
        <v>6967.242234939175</v>
      </c>
      <c r="EEY5" t="n">
        <v>6155.854605599181</v>
      </c>
      <c r="EEZ5" t="n">
        <v>11418.48900449648</v>
      </c>
      <c r="EFA5" t="n">
        <v>40590.59812877523</v>
      </c>
      <c r="EFB5" t="n">
        <v>66076.44536270383</v>
      </c>
      <c r="EFC5" t="n">
        <v>42670.23359999702</v>
      </c>
      <c r="EFD5" t="n">
        <v>30453.40001188362</v>
      </c>
      <c r="EFE5" t="n">
        <v>53304.7528178329</v>
      </c>
      <c r="EFF5" t="n">
        <v>41941.57343478484</v>
      </c>
      <c r="EFG5" t="n">
        <v>49501.43302918768</v>
      </c>
      <c r="EFH5" t="n">
        <v>36793.54653089734</v>
      </c>
      <c r="EFI5" t="n">
        <v>5736.923187745631</v>
      </c>
      <c r="EFJ5" t="n">
        <v>52113.0327530802</v>
      </c>
      <c r="EFK5" t="n">
        <v>101838.9223442536</v>
      </c>
      <c r="EFL5" t="n">
        <v>75343.84250023577</v>
      </c>
      <c r="EFM5" t="n">
        <v>80918.16551936482</v>
      </c>
      <c r="EFN5" t="n">
        <v>89406.79575946047</v>
      </c>
      <c r="EFO5" t="n">
        <v>133619.6023339646</v>
      </c>
      <c r="EFP5" t="n">
        <v>198391.0764596556</v>
      </c>
      <c r="EFQ5" t="n">
        <v>146995.5113080581</v>
      </c>
      <c r="EFR5" t="n">
        <v>114397.8475842665</v>
      </c>
      <c r="EFS5" t="n">
        <v>44178.472917666</v>
      </c>
      <c r="EFT5" t="n">
        <v>28733.12986699253</v>
      </c>
      <c r="EFU5" t="n">
        <v>9769.073913570346</v>
      </c>
      <c r="EFV5" t="n">
        <v>6921.477814830926</v>
      </c>
      <c r="EFW5" t="n">
        <v>5918.764823391914</v>
      </c>
      <c r="EFX5" t="n">
        <v>11325.45370579622</v>
      </c>
      <c r="EFY5" t="n">
        <v>41432.79979265131</v>
      </c>
      <c r="EFZ5" t="n">
        <v>68638.60208850353</v>
      </c>
      <c r="EGA5" t="n">
        <v>44274.65894776655</v>
      </c>
      <c r="EGB5" t="n">
        <v>29868.07763401845</v>
      </c>
      <c r="EGC5" t="n">
        <v>53638.59234766848</v>
      </c>
      <c r="EGD5" t="n">
        <v>41872.05617840305</v>
      </c>
      <c r="EGE5" t="n">
        <v>50073.91925149733</v>
      </c>
      <c r="EGF5" t="n">
        <v>36069.88789521484</v>
      </c>
      <c r="EGG5" t="n">
        <v>5810.859430729</v>
      </c>
      <c r="EGH5" t="n">
        <v>52309.51488617909</v>
      </c>
      <c r="EGI5" t="n">
        <v>103945.893106519</v>
      </c>
      <c r="EGJ5" t="n">
        <v>74598.53404546223</v>
      </c>
      <c r="EGK5" t="n">
        <v>82092.2936978925</v>
      </c>
      <c r="EGL5" t="n">
        <v>89156.42005136858</v>
      </c>
      <c r="EGM5" t="n">
        <v>134066.6097647865</v>
      </c>
      <c r="EGN5" t="n">
        <v>200535.6292449287</v>
      </c>
      <c r="EGO5" t="n">
        <v>144939.5494109379</v>
      </c>
      <c r="EGP5" t="n">
        <v>114073.8258467948</v>
      </c>
      <c r="EGQ5" t="n">
        <v>45229.046688038</v>
      </c>
      <c r="EGR5" t="n">
        <v>30224.00094256907</v>
      </c>
      <c r="EGS5" t="n">
        <v>9921.352259389179</v>
      </c>
      <c r="EGT5" t="n">
        <v>6806.873015362891</v>
      </c>
      <c r="EGU5" t="n">
        <v>6038.753229439201</v>
      </c>
      <c r="EGV5" t="n">
        <v>11603.76810504564</v>
      </c>
      <c r="EGW5" t="n">
        <v>40410.38632240093</v>
      </c>
      <c r="EGX5" t="n">
        <v>67791.89112918964</v>
      </c>
      <c r="EGY5" t="n">
        <v>41973.97385662294</v>
      </c>
      <c r="EGZ5" t="n">
        <v>29550.88255028585</v>
      </c>
      <c r="EHA5" t="n">
        <v>51296.54362692442</v>
      </c>
      <c r="EHB5" t="n">
        <v>41621.45762565972</v>
      </c>
      <c r="EHC5" t="n">
        <v>49434.71702953935</v>
      </c>
      <c r="EHD5" t="n">
        <v>36460.04180690369</v>
      </c>
      <c r="EHE5" t="n">
        <v>5804.693219906141</v>
      </c>
      <c r="EHF5" t="n">
        <v>52917.36486312197</v>
      </c>
      <c r="EHG5" t="n">
        <v>102371.3359893005</v>
      </c>
      <c r="EHH5" t="n">
        <v>74580.69507904425</v>
      </c>
      <c r="EHI5" t="n">
        <v>81379.76909938503</v>
      </c>
      <c r="EHJ5" t="n">
        <v>90079.58523531623</v>
      </c>
      <c r="EHK5" t="n">
        <v>132946.4775524584</v>
      </c>
      <c r="EHL5" t="n">
        <v>198360.1445041826</v>
      </c>
      <c r="EHM5" t="n">
        <v>139516.1562194501</v>
      </c>
      <c r="EHN5" t="n">
        <v>115744.2466865064</v>
      </c>
      <c r="EHO5" t="n">
        <v>45018.02045094537</v>
      </c>
      <c r="EHP5" t="n">
        <v>30074.98356691929</v>
      </c>
      <c r="EHQ5" t="n">
        <v>9640.544303023617</v>
      </c>
      <c r="EHR5" t="n">
        <v>6917.919681536222</v>
      </c>
      <c r="EHS5" t="n">
        <v>5781.002024260188</v>
      </c>
      <c r="EHT5" t="n">
        <v>11681.92849775933</v>
      </c>
      <c r="EHU5" t="n">
        <v>41218.15354212783</v>
      </c>
      <c r="EHV5" t="n">
        <v>68293.14841959137</v>
      </c>
      <c r="EHW5" t="n">
        <v>43246.08790267802</v>
      </c>
      <c r="EHX5" t="n">
        <v>30725.37633571178</v>
      </c>
      <c r="EHY5" t="n">
        <v>54041.87826519333</v>
      </c>
      <c r="EHZ5" t="n">
        <v>41737.55130982913</v>
      </c>
      <c r="EIA5" t="n">
        <v>50910.39563153976</v>
      </c>
      <c r="EIB5" t="n">
        <v>36237.68399724766</v>
      </c>
      <c r="EIC5" t="n">
        <v>5694.141536503765</v>
      </c>
      <c r="EID5" t="n">
        <v>53912.31886873495</v>
      </c>
      <c r="EIE5" t="n">
        <v>106088.9706853488</v>
      </c>
      <c r="EIF5" t="n">
        <v>75867.82782383969</v>
      </c>
      <c r="EIG5" t="n">
        <v>80240.60457314239</v>
      </c>
      <c r="EIH5" t="n">
        <v>90663.54865028335</v>
      </c>
      <c r="EII5" t="n">
        <v>132596.6444763686</v>
      </c>
      <c r="EIJ5" t="n">
        <v>200598.8375824554</v>
      </c>
      <c r="EIK5" t="n">
        <v>141841.4411553686</v>
      </c>
      <c r="EIL5" t="n">
        <v>114969.6396959571</v>
      </c>
      <c r="EIM5" t="n">
        <v>45271.2539391595</v>
      </c>
      <c r="EIN5" t="n">
        <v>29964.40969434722</v>
      </c>
      <c r="EIO5" t="n">
        <v>9629.788970796213</v>
      </c>
      <c r="EIP5" t="n">
        <v>6804.643497757097</v>
      </c>
      <c r="EIQ5" t="n">
        <v>5853.77546371594</v>
      </c>
      <c r="EIR5" t="n">
        <v>11497.17821083194</v>
      </c>
      <c r="EIS5" t="n">
        <v>41215.22481726997</v>
      </c>
      <c r="EIT5" t="n">
        <v>67633.26322519519</v>
      </c>
      <c r="EIU5" t="n">
        <v>43232.4298167224</v>
      </c>
      <c r="EIV5" t="n">
        <v>30661.2731108018</v>
      </c>
      <c r="EIW5" t="n">
        <v>54428.00147581133</v>
      </c>
      <c r="EIX5" t="n">
        <v>41806.43029413853</v>
      </c>
      <c r="EIY5" t="n">
        <v>51279.7310326241</v>
      </c>
      <c r="EIZ5" t="n">
        <v>36750.82665791391</v>
      </c>
      <c r="EJA5" t="n">
        <v>5762.638623347048</v>
      </c>
      <c r="EJB5" t="n">
        <v>52299.07564808209</v>
      </c>
      <c r="EJC5" t="n">
        <v>103015.6673721499</v>
      </c>
      <c r="EJD5" t="n">
        <v>73606.71111766885</v>
      </c>
      <c r="EJE5" t="n">
        <v>80729.65384398961</v>
      </c>
      <c r="EJF5" t="n">
        <v>89647.96649211844</v>
      </c>
      <c r="EJG5" t="n">
        <v>134207.4358761931</v>
      </c>
      <c r="EJH5" t="n">
        <v>196005.8552323638</v>
      </c>
      <c r="EJI5" t="n">
        <v>143580.2365181053</v>
      </c>
      <c r="EJJ5" t="n">
        <v>115767.0328545064</v>
      </c>
      <c r="EJK5" t="n">
        <v>44811.76142777669</v>
      </c>
      <c r="EJL5" t="n">
        <v>30293.48642746407</v>
      </c>
      <c r="EJM5" t="n">
        <v>10084.42828368614</v>
      </c>
      <c r="EJN5" t="n">
        <v>6841.943350325241</v>
      </c>
      <c r="EJO5" t="n">
        <v>5765.912167513561</v>
      </c>
      <c r="EJP5" t="n">
        <v>11527.98614224621</v>
      </c>
      <c r="EJQ5" t="n">
        <v>40480.40532594045</v>
      </c>
      <c r="EJR5" t="n">
        <v>67667.75093581178</v>
      </c>
      <c r="EJS5" t="n">
        <v>42661.51735063532</v>
      </c>
      <c r="EJT5" t="n">
        <v>30435.61530715754</v>
      </c>
      <c r="EJU5" t="n">
        <v>55111.75329600005</v>
      </c>
      <c r="EJV5" t="n">
        <v>41968.58317340386</v>
      </c>
      <c r="EJW5" t="n">
        <v>51235.68794375956</v>
      </c>
      <c r="EJX5" t="n">
        <v>37311.75635795268</v>
      </c>
      <c r="EJY5" t="n">
        <v>5717.102233024095</v>
      </c>
      <c r="EJZ5" t="n">
        <v>52987.82793535081</v>
      </c>
      <c r="EKA5" t="n">
        <v>102284.3227020934</v>
      </c>
      <c r="EKB5" t="n">
        <v>73311.92747627686</v>
      </c>
      <c r="EKC5" t="n">
        <v>82605.25636139757</v>
      </c>
      <c r="EKD5" t="n">
        <v>88535.84706199983</v>
      </c>
      <c r="EKE5" t="n">
        <v>132405.4786840454</v>
      </c>
      <c r="EKF5" t="n">
        <v>204042.7245463947</v>
      </c>
      <c r="EKG5" t="n">
        <v>141895.9565619344</v>
      </c>
      <c r="EKH5" t="n">
        <v>112247.0631751282</v>
      </c>
      <c r="EKI5" t="n">
        <v>45796.91965822892</v>
      </c>
      <c r="EKJ5" t="n">
        <v>29516.71109893789</v>
      </c>
      <c r="EKK5" t="n">
        <v>9538.737987524473</v>
      </c>
      <c r="EKL5" t="n">
        <v>6841.798317913426</v>
      </c>
      <c r="EKM5" t="n">
        <v>5969.974610335114</v>
      </c>
      <c r="EKN5" t="n">
        <v>11550.09668531357</v>
      </c>
      <c r="EKO5" t="n">
        <v>41333.17403077029</v>
      </c>
      <c r="EKP5" t="n">
        <v>68870.08065000914</v>
      </c>
      <c r="EKQ5" t="n">
        <v>44178.05097417931</v>
      </c>
      <c r="EKR5" t="n">
        <v>30907.27005136192</v>
      </c>
      <c r="EKS5" t="n">
        <v>54193.23252968396</v>
      </c>
      <c r="EKT5" t="n">
        <v>41711.93091731465</v>
      </c>
      <c r="EKU5" t="n">
        <v>50775.88074301897</v>
      </c>
      <c r="EKV5" t="n">
        <v>36983.31968653336</v>
      </c>
      <c r="EKW5" t="n">
        <v>5886.387989950192</v>
      </c>
      <c r="EKX5" t="n">
        <v>52530.54965284321</v>
      </c>
      <c r="EKY5" t="n">
        <v>103491.8270512718</v>
      </c>
      <c r="EKZ5" t="n">
        <v>73128.02735049123</v>
      </c>
      <c r="ELA5" t="n">
        <v>81555.21723104837</v>
      </c>
      <c r="ELB5" t="n">
        <v>90837.94970908739</v>
      </c>
      <c r="ELC5" t="n">
        <v>134028.5701278356</v>
      </c>
      <c r="ELD5" t="n">
        <v>194037.5342723193</v>
      </c>
      <c r="ELE5" t="n">
        <v>141098.0786736613</v>
      </c>
      <c r="ELF5" t="n">
        <v>115459.0874996725</v>
      </c>
      <c r="ELG5" t="n">
        <v>45162.88220440269</v>
      </c>
      <c r="ELH5" t="n">
        <v>29237.14729531177</v>
      </c>
      <c r="ELI5" t="n">
        <v>9777.441048126835</v>
      </c>
      <c r="ELJ5" t="n">
        <v>6937.778991986376</v>
      </c>
      <c r="ELK5" t="n">
        <v>5798.383691147625</v>
      </c>
      <c r="ELL5" t="n">
        <v>11112.2645220359</v>
      </c>
      <c r="ELM5" t="n">
        <v>41651.04492503088</v>
      </c>
      <c r="ELN5" t="n">
        <v>68906.23885861704</v>
      </c>
      <c r="ELO5" t="n">
        <v>44090.79819579709</v>
      </c>
      <c r="ELP5" t="n">
        <v>31227.46416424518</v>
      </c>
      <c r="ELQ5" t="n">
        <v>53669.90039576603</v>
      </c>
      <c r="ELR5" t="n">
        <v>41181.27883931134</v>
      </c>
      <c r="ELS5" t="n">
        <v>50463.535739217</v>
      </c>
      <c r="ELT5" t="n">
        <v>36567.28833631583</v>
      </c>
      <c r="ELU5" t="n">
        <v>5779.526050915633</v>
      </c>
      <c r="ELV5" t="n">
        <v>53118.21107772931</v>
      </c>
      <c r="ELW5" t="n">
        <v>103347.7079992681</v>
      </c>
      <c r="ELX5" t="n">
        <v>74244.93332669901</v>
      </c>
      <c r="ELY5" t="n">
        <v>81271.86734706713</v>
      </c>
      <c r="ELZ5" t="n">
        <v>89122.53496008147</v>
      </c>
      <c r="EMA5" t="n">
        <v>133028.1432662593</v>
      </c>
      <c r="EMB5" t="n">
        <v>192392.8090529329</v>
      </c>
      <c r="EMC5" t="n">
        <v>141578.9725568741</v>
      </c>
      <c r="EMD5" t="n">
        <v>114303.6121946683</v>
      </c>
      <c r="EME5" t="n">
        <v>45769.01149278713</v>
      </c>
      <c r="EMF5" t="n">
        <v>29327.7224971202</v>
      </c>
      <c r="EMG5" t="n">
        <v>9923.184933775578</v>
      </c>
      <c r="EMH5" t="n">
        <v>6916.680428322268</v>
      </c>
      <c r="EMI5" t="n">
        <v>5961.890884251957</v>
      </c>
      <c r="EMJ5" t="n">
        <v>11066.73329860215</v>
      </c>
      <c r="EMK5" t="n">
        <v>41753.15459216111</v>
      </c>
      <c r="EML5" t="n">
        <v>68211.33268101272</v>
      </c>
      <c r="EMM5" t="n">
        <v>43940.34887771891</v>
      </c>
      <c r="EMN5" t="n">
        <v>30653.03565566871</v>
      </c>
      <c r="EMO5" t="n">
        <v>52552.36037864005</v>
      </c>
      <c r="EMP5" t="n">
        <v>41123.3904633587</v>
      </c>
      <c r="EMQ5" t="n">
        <v>50427.86228424274</v>
      </c>
      <c r="EMR5" t="n">
        <v>36105.39935526567</v>
      </c>
      <c r="EMS5" t="n">
        <v>5737.859808069496</v>
      </c>
      <c r="EMT5" t="n">
        <v>53153.46470270299</v>
      </c>
      <c r="EMU5" t="n">
        <v>100904.8605930251</v>
      </c>
      <c r="EMV5" t="n">
        <v>72827.99619417494</v>
      </c>
      <c r="EMW5" t="n">
        <v>79868.04225391838</v>
      </c>
      <c r="EMX5" t="n">
        <v>90624.21339079124</v>
      </c>
      <c r="EMY5" t="n">
        <v>133494.288520835</v>
      </c>
      <c r="EMZ5" t="n">
        <v>197474.2088520404</v>
      </c>
      <c r="ENA5" t="n">
        <v>145147.1601058382</v>
      </c>
      <c r="ENB5" t="n">
        <v>114923.5847382491</v>
      </c>
      <c r="ENC5" t="n">
        <v>44987.42308757147</v>
      </c>
      <c r="END5" t="n">
        <v>29218.17265417309</v>
      </c>
      <c r="ENE5" t="n">
        <v>9850.271809240889</v>
      </c>
      <c r="ENF5" t="n">
        <v>6930.95463563996</v>
      </c>
      <c r="ENG5" t="n">
        <v>6015.036008832034</v>
      </c>
      <c r="ENH5" t="n">
        <v>11400.61832357752</v>
      </c>
      <c r="ENI5" t="n">
        <v>41289.75290148855</v>
      </c>
      <c r="ENJ5" t="n">
        <v>67969.85659700645</v>
      </c>
      <c r="ENK5" t="n">
        <v>43121.03495809546</v>
      </c>
      <c r="ENL5" t="n">
        <v>29921.44692316343</v>
      </c>
      <c r="ENM5" t="n">
        <v>55363.97156270222</v>
      </c>
      <c r="ENN5" t="n">
        <v>41381.26879481717</v>
      </c>
      <c r="ENO5" t="n">
        <v>50921.28697671929</v>
      </c>
      <c r="ENP5" t="n">
        <v>36166.33095959044</v>
      </c>
      <c r="ENQ5" t="n">
        <v>5786.791670504903</v>
      </c>
      <c r="ENR5" t="n">
        <v>51917.1931499511</v>
      </c>
      <c r="ENS5" t="n">
        <v>102567.6468153372</v>
      </c>
      <c r="ENT5" t="n">
        <v>74019.81674846057</v>
      </c>
      <c r="ENU5" t="n">
        <v>82949.59883073352</v>
      </c>
      <c r="ENV5" t="n">
        <v>91506.26554900831</v>
      </c>
      <c r="ENW5" t="n">
        <v>132838.4102594132</v>
      </c>
      <c r="ENX5" t="n">
        <v>195168.6880507398</v>
      </c>
      <c r="ENY5" t="n">
        <v>143406.835916569</v>
      </c>
      <c r="ENZ5" t="n">
        <v>113718.2910635867</v>
      </c>
      <c r="EOA5" t="n">
        <v>46073.56264870729</v>
      </c>
      <c r="EOB5" t="n">
        <v>29850.29668050491</v>
      </c>
      <c r="EOC5" t="n">
        <v>9774.336632408942</v>
      </c>
      <c r="EOD5" t="n">
        <v>6894.718910231551</v>
      </c>
      <c r="EOE5" t="n">
        <v>5846.606153882868</v>
      </c>
      <c r="EOF5" t="n">
        <v>11167.28324457433</v>
      </c>
      <c r="EOG5" t="n">
        <v>42347.82994684942</v>
      </c>
      <c r="EOH5" t="n">
        <v>67789.94901459118</v>
      </c>
      <c r="EOI5" t="n">
        <v>43374.76690447962</v>
      </c>
      <c r="EOJ5" t="n">
        <v>30477.75436791744</v>
      </c>
      <c r="EOK5" t="n">
        <v>52995.84370012522</v>
      </c>
      <c r="EOL5" t="n">
        <v>41243.7726080738</v>
      </c>
      <c r="EOM5" t="n">
        <v>49573.54399728741</v>
      </c>
      <c r="EON5" t="n">
        <v>36975.0002398385</v>
      </c>
      <c r="EOO5" t="n">
        <v>5844.799219638548</v>
      </c>
      <c r="EOP5" t="n">
        <v>53029.28575022663</v>
      </c>
      <c r="EOQ5" t="n">
        <v>102599.914267131</v>
      </c>
      <c r="EOR5" t="n">
        <v>75316.51374151185</v>
      </c>
      <c r="EOS5" t="n">
        <v>81151.03286378828</v>
      </c>
      <c r="EOT5" t="n">
        <v>88188.75846113244</v>
      </c>
      <c r="EOU5" t="n">
        <v>135338.7250168931</v>
      </c>
      <c r="EOV5" t="n">
        <v>194899.4226514132</v>
      </c>
      <c r="EOW5" t="n">
        <v>147029.2148169305</v>
      </c>
      <c r="EOX5" t="n">
        <v>113190.9447707251</v>
      </c>
      <c r="EOY5" t="n">
        <v>44519.93667692187</v>
      </c>
      <c r="EOZ5" t="n">
        <v>29373.17879399109</v>
      </c>
      <c r="EPA5" t="n">
        <v>9872.107475409677</v>
      </c>
      <c r="EPB5" t="n">
        <v>6950.382672358102</v>
      </c>
      <c r="EPC5" t="n">
        <v>5818.678072970486</v>
      </c>
      <c r="EPD5" t="n">
        <v>11444.35552918184</v>
      </c>
      <c r="EPE5" t="n">
        <v>39329.99447165318</v>
      </c>
      <c r="EPF5" t="n">
        <v>69174.01658618897</v>
      </c>
      <c r="EPG5" t="n">
        <v>42726.71264660668</v>
      </c>
      <c r="EPH5" t="n">
        <v>31935.58446766721</v>
      </c>
      <c r="EPI5" t="n">
        <v>53167.3566117657</v>
      </c>
      <c r="EPJ5" t="n">
        <v>42112.72054694517</v>
      </c>
      <c r="EPK5" t="n">
        <v>50161.72762319553</v>
      </c>
      <c r="EPL5" t="n">
        <v>36832.53172271715</v>
      </c>
      <c r="EPM5" t="n">
        <v>5749.472259960395</v>
      </c>
      <c r="EPN5" t="n">
        <v>53513.48897850561</v>
      </c>
      <c r="EPO5" t="n">
        <v>102795.2042033511</v>
      </c>
      <c r="EPP5" t="n">
        <v>72581.28742241807</v>
      </c>
      <c r="EPQ5" t="n">
        <v>82494.84950274185</v>
      </c>
      <c r="EPR5" t="n">
        <v>90142.81066064228</v>
      </c>
      <c r="EPS5" t="n">
        <v>135869.9481995176</v>
      </c>
      <c r="EPT5" t="n">
        <v>198750.9038470287</v>
      </c>
      <c r="EPU5" t="n">
        <v>139767.8468234252</v>
      </c>
      <c r="EPV5" t="n">
        <v>115678.2297041746</v>
      </c>
      <c r="EPW5" t="n">
        <v>45196.59928385451</v>
      </c>
      <c r="EPX5" t="n">
        <v>29620.10673917876</v>
      </c>
      <c r="EPY5" t="n">
        <v>9809.230192375633</v>
      </c>
      <c r="EPZ5" t="n">
        <v>6947.401693849447</v>
      </c>
      <c r="EQA5" t="n">
        <v>5850.852946250407</v>
      </c>
      <c r="EQB5" t="n">
        <v>11281.41969734797</v>
      </c>
      <c r="EQC5" t="n">
        <v>41113.63738543713</v>
      </c>
      <c r="EQD5" t="n">
        <v>66626.77588237621</v>
      </c>
      <c r="EQE5" t="n">
        <v>42635.81075157284</v>
      </c>
      <c r="EQF5" t="n">
        <v>31003.93648392599</v>
      </c>
      <c r="EQG5" t="n">
        <v>54506.96365008855</v>
      </c>
      <c r="EQH5" t="n">
        <v>40944.35181159554</v>
      </c>
      <c r="EQI5" t="n">
        <v>50745.26581404173</v>
      </c>
      <c r="EQJ5" t="n">
        <v>35953.61772627744</v>
      </c>
      <c r="EQK5" t="n">
        <v>5692.620415016524</v>
      </c>
      <c r="EQL5" t="n">
        <v>51936.2938518325</v>
      </c>
      <c r="EQM5" t="n">
        <v>103071.9107730078</v>
      </c>
      <c r="EQN5" t="n">
        <v>71765.96441070664</v>
      </c>
      <c r="EQO5" t="n">
        <v>80607.0586834667</v>
      </c>
      <c r="EQP5" t="n">
        <v>89616.62133809042</v>
      </c>
      <c r="EQQ5" t="n">
        <v>137994.1368017766</v>
      </c>
      <c r="EQR5" t="n">
        <v>200274.6890943898</v>
      </c>
      <c r="EQS5" t="n">
        <v>147126.1706290547</v>
      </c>
      <c r="EQT5" t="n">
        <v>112199.8359199479</v>
      </c>
      <c r="EQU5" t="n">
        <v>45866.48524101133</v>
      </c>
      <c r="EQV5" t="n">
        <v>28857.08195549045</v>
      </c>
      <c r="EQW5" t="n">
        <v>9940.627638025579</v>
      </c>
      <c r="EQX5" t="n">
        <v>6902.933103803621</v>
      </c>
      <c r="EQY5" t="n">
        <v>5870.266015693858</v>
      </c>
      <c r="EQZ5" t="n">
        <v>11213.12112942617</v>
      </c>
      <c r="ERA5" t="n">
        <v>39880.59897452506</v>
      </c>
      <c r="ERB5" t="n">
        <v>68742.36080826826</v>
      </c>
      <c r="ERC5" t="n">
        <v>44548.97429077774</v>
      </c>
      <c r="ERD5" t="n">
        <v>30328.80290314724</v>
      </c>
      <c r="ERE5" t="n">
        <v>55035.95623285384</v>
      </c>
      <c r="ERF5" t="n">
        <v>41213.25352030261</v>
      </c>
      <c r="ERG5" t="n">
        <v>50128.37680871762</v>
      </c>
      <c r="ERH5" t="n">
        <v>36715.57781536048</v>
      </c>
      <c r="ERI5" t="n">
        <v>5755.86240915247</v>
      </c>
      <c r="ERJ5" t="n">
        <v>52529.59587640821</v>
      </c>
      <c r="ERK5" t="n">
        <v>104160.6388363486</v>
      </c>
      <c r="ERL5" t="n">
        <v>73282.97128451706</v>
      </c>
      <c r="ERM5" t="n">
        <v>81369.88632655948</v>
      </c>
      <c r="ERN5" t="n">
        <v>89742.46763064004</v>
      </c>
      <c r="ERO5" t="n">
        <v>133384.1365241151</v>
      </c>
      <c r="ERP5" t="n">
        <v>192294.6741977176</v>
      </c>
      <c r="ERQ5" t="n">
        <v>141271.2356572875</v>
      </c>
      <c r="ERR5" t="n">
        <v>114698.6767024398</v>
      </c>
      <c r="ERS5" t="n">
        <v>44822.74473044112</v>
      </c>
      <c r="ERT5" t="n">
        <v>30095.077365263</v>
      </c>
      <c r="ERU5" t="n">
        <v>9605.869660854167</v>
      </c>
      <c r="ERV5" t="n">
        <v>6926.119006690471</v>
      </c>
      <c r="ERW5" t="n">
        <v>5862.541903952741</v>
      </c>
      <c r="ERX5" t="n">
        <v>11286.91594686872</v>
      </c>
      <c r="ERY5" t="n">
        <v>41415.91198019699</v>
      </c>
      <c r="ERZ5" t="n">
        <v>67593.55398650114</v>
      </c>
      <c r="ESA5" t="n">
        <v>44106.89368866592</v>
      </c>
      <c r="ESB5" t="n">
        <v>30371.13001728578</v>
      </c>
      <c r="ESC5" t="n">
        <v>52150.74775031682</v>
      </c>
      <c r="ESD5" t="n">
        <v>41730.50046458727</v>
      </c>
      <c r="ESE5" t="n">
        <v>50388.94355339286</v>
      </c>
      <c r="ESF5" t="n">
        <v>36602.32929359415</v>
      </c>
      <c r="ESG5" t="n">
        <v>5795.711229934339</v>
      </c>
      <c r="ESH5" t="n">
        <v>52335.6779920791</v>
      </c>
      <c r="ESI5" t="n">
        <v>101802.1303613736</v>
      </c>
      <c r="ESJ5" t="n">
        <v>74573.83335406045</v>
      </c>
      <c r="ESK5" t="n">
        <v>81370.08617178151</v>
      </c>
      <c r="ESL5" t="n">
        <v>88324.62192219874</v>
      </c>
      <c r="ESM5" t="n">
        <v>137197.2263784995</v>
      </c>
      <c r="ESN5" t="n">
        <v>192594.3850150549</v>
      </c>
      <c r="ESO5" t="n">
        <v>143178.0767581758</v>
      </c>
      <c r="ESP5" t="n">
        <v>117416.6611984459</v>
      </c>
      <c r="ESQ5" t="n">
        <v>45751.98721694213</v>
      </c>
      <c r="ESR5" t="n">
        <v>30237.6617961179</v>
      </c>
      <c r="ESS5" t="n">
        <v>9890.995045194921</v>
      </c>
      <c r="EST5" t="n">
        <v>6930.029586411951</v>
      </c>
      <c r="ESU5" t="n">
        <v>5787.448644251483</v>
      </c>
      <c r="ESV5" t="n">
        <v>11081.10518558359</v>
      </c>
      <c r="ESW5" t="n">
        <v>41725.83555816048</v>
      </c>
      <c r="ESX5" t="n">
        <v>69133.71668444826</v>
      </c>
      <c r="ESY5" t="n">
        <v>42517.3729148722</v>
      </c>
      <c r="ESZ5" t="n">
        <v>30506.51073622338</v>
      </c>
      <c r="ETA5" t="n">
        <v>54118.45140862743</v>
      </c>
      <c r="ETB5" t="n">
        <v>41206.34387291793</v>
      </c>
      <c r="ETC5" t="n">
        <v>51440.20503018069</v>
      </c>
      <c r="ETD5" t="n">
        <v>36863.28028813317</v>
      </c>
      <c r="ETE5" t="n">
        <v>5808.119638650574</v>
      </c>
      <c r="ETF5" t="n">
        <v>52318.89000600969</v>
      </c>
      <c r="ETG5" t="n">
        <v>100391.4025564597</v>
      </c>
      <c r="ETH5" t="n">
        <v>73798.56606016353</v>
      </c>
      <c r="ETI5" t="n">
        <v>78722.94148732105</v>
      </c>
      <c r="ETJ5" t="n">
        <v>87729.10218982362</v>
      </c>
      <c r="ETK5" t="n">
        <v>136351.5299274899</v>
      </c>
      <c r="ETL5" t="n">
        <v>195334.3658811397</v>
      </c>
      <c r="ETM5" t="n">
        <v>139555.3197555095</v>
      </c>
      <c r="ETN5" t="n">
        <v>112628.3649757623</v>
      </c>
      <c r="ETO5" t="n">
        <v>46000.65321849709</v>
      </c>
      <c r="ETP5" t="n">
        <v>29907.32101540844</v>
      </c>
      <c r="ETQ5" t="n">
        <v>9861.340492976791</v>
      </c>
      <c r="ETR5" t="n">
        <v>6969.489662152489</v>
      </c>
      <c r="ETS5" t="n">
        <v>5784.236508934292</v>
      </c>
      <c r="ETT5" t="n">
        <v>11422.63641872077</v>
      </c>
      <c r="ETU5" t="n">
        <v>40318.43945797424</v>
      </c>
      <c r="ETV5" t="n">
        <v>68455.08601905547</v>
      </c>
      <c r="ETW5" t="n">
        <v>43575.20217809087</v>
      </c>
      <c r="ETX5" t="n">
        <v>30714.2763537742</v>
      </c>
      <c r="ETY5" t="n">
        <v>51726.47084487476</v>
      </c>
      <c r="ETZ5" t="n">
        <v>41290.14399791038</v>
      </c>
      <c r="EUA5" t="n">
        <v>49204.59465987484</v>
      </c>
      <c r="EUB5" t="n">
        <v>35546.51155036211</v>
      </c>
      <c r="EUC5" t="n">
        <v>5833.467428581902</v>
      </c>
      <c r="EUD5" t="n">
        <v>51589.0258848786</v>
      </c>
      <c r="EUE5" t="n">
        <v>103839.2165823609</v>
      </c>
      <c r="EUF5" t="n">
        <v>70641.43326515047</v>
      </c>
      <c r="EUG5" t="n">
        <v>82029.54721384079</v>
      </c>
      <c r="EUH5" t="n">
        <v>91215.04173467339</v>
      </c>
      <c r="EUI5" t="n">
        <v>135472.9239057127</v>
      </c>
      <c r="EUJ5" t="n">
        <v>198642.2652387703</v>
      </c>
      <c r="EUK5" t="n">
        <v>145818.8957888143</v>
      </c>
      <c r="EUL5" t="n">
        <v>115900.6479340904</v>
      </c>
      <c r="EUM5" t="n">
        <v>45468.97219064205</v>
      </c>
      <c r="EUN5" t="n">
        <v>29997.178301606</v>
      </c>
      <c r="EUO5" t="n">
        <v>9892.045374260633</v>
      </c>
      <c r="EUP5" t="n">
        <v>6764.742603689321</v>
      </c>
      <c r="EUQ5" t="n">
        <v>5808.689156741001</v>
      </c>
      <c r="EUR5" t="n">
        <v>11306.09952117947</v>
      </c>
      <c r="EUS5" t="n">
        <v>41562.48760268603</v>
      </c>
      <c r="EUT5" t="n">
        <v>67654.66022246989</v>
      </c>
      <c r="EUU5" t="n">
        <v>44273.13435837475</v>
      </c>
      <c r="EUV5" t="n">
        <v>30166.50385655472</v>
      </c>
      <c r="EUW5" t="n">
        <v>52453.8671734917</v>
      </c>
      <c r="EUX5" t="n">
        <v>39676.73296334263</v>
      </c>
      <c r="EUY5" t="n">
        <v>51048.48315191771</v>
      </c>
      <c r="EUZ5" t="n">
        <v>36209.47810482117</v>
      </c>
      <c r="EVA5" t="n">
        <v>5897.820970089033</v>
      </c>
      <c r="EVB5" t="n">
        <v>53892.40612073692</v>
      </c>
      <c r="EVC5" t="n">
        <v>104550.0039002843</v>
      </c>
      <c r="EVD5" t="n">
        <v>73322.10018955702</v>
      </c>
      <c r="EVE5" t="n">
        <v>81799.1861769036</v>
      </c>
      <c r="EVF5" t="n">
        <v>91191.66134177175</v>
      </c>
      <c r="EVG5" t="n">
        <v>131004.8493246507</v>
      </c>
      <c r="EVH5" t="n">
        <v>199436.1096354573</v>
      </c>
      <c r="EVI5" t="n">
        <v>145015.3111463424</v>
      </c>
      <c r="EVJ5" t="n">
        <v>114099.8014494917</v>
      </c>
      <c r="EVK5" t="n">
        <v>43949.16136422451</v>
      </c>
      <c r="EVL5" t="n">
        <v>28532.60342064959</v>
      </c>
      <c r="EVM5" t="n">
        <v>9985.443584865307</v>
      </c>
      <c r="EVN5" t="n">
        <v>6725.543800562533</v>
      </c>
      <c r="EVO5" t="n">
        <v>5741.763917389104</v>
      </c>
      <c r="EVP5" t="n">
        <v>11009.67519167413</v>
      </c>
      <c r="EVQ5" t="n">
        <v>41870.36499976816</v>
      </c>
      <c r="EVR5" t="n">
        <v>68760.07748067575</v>
      </c>
      <c r="EVS5" t="n">
        <v>44484.66014593616</v>
      </c>
      <c r="EVT5" t="n">
        <v>29655.17539400447</v>
      </c>
      <c r="EVU5" t="n">
        <v>52510.64823606338</v>
      </c>
      <c r="EVV5" t="n">
        <v>41939.81161154841</v>
      </c>
      <c r="EVW5" t="n">
        <v>49554.28988302634</v>
      </c>
      <c r="EVX5" t="n">
        <v>36800.5203386888</v>
      </c>
      <c r="EVY5" t="n">
        <v>5863.574688503627</v>
      </c>
      <c r="EVZ5" t="n">
        <v>53862.78529928012</v>
      </c>
      <c r="EWA5" t="n">
        <v>100824.0561028269</v>
      </c>
      <c r="EWB5" t="n">
        <v>74622.21648856984</v>
      </c>
      <c r="EWC5" t="n">
        <v>80141.91632040175</v>
      </c>
      <c r="EWD5" t="n">
        <v>90596.49578609057</v>
      </c>
      <c r="EWE5" t="n">
        <v>133014.3635919748</v>
      </c>
      <c r="EWF5" t="n">
        <v>197285.4835086799</v>
      </c>
      <c r="EWG5" t="n">
        <v>145090.5958614353</v>
      </c>
      <c r="EWH5" t="n">
        <v>114111.0951892212</v>
      </c>
      <c r="EWI5" t="n">
        <v>45166.74463499488</v>
      </c>
      <c r="EWJ5" t="n">
        <v>30020.6088829044</v>
      </c>
      <c r="EWK5" t="n">
        <v>10142.4207044526</v>
      </c>
      <c r="EWL5" t="n">
        <v>7046.05844647499</v>
      </c>
      <c r="EWM5" t="n">
        <v>5968.728048123578</v>
      </c>
      <c r="EWN5" t="n">
        <v>10889.45787585001</v>
      </c>
      <c r="EWO5" t="n">
        <v>41578.27728335055</v>
      </c>
      <c r="EWP5" t="n">
        <v>68932.07003917117</v>
      </c>
      <c r="EWQ5" t="n">
        <v>42513.81935171181</v>
      </c>
      <c r="EWR5" t="n">
        <v>30108.49136307849</v>
      </c>
      <c r="EWS5" t="n">
        <v>51978.74083667745</v>
      </c>
      <c r="EWT5" t="n">
        <v>42926.39621407986</v>
      </c>
      <c r="EWU5" t="n">
        <v>51444.22198450691</v>
      </c>
      <c r="EWV5" t="n">
        <v>36346.34568370254</v>
      </c>
      <c r="EWW5" t="n">
        <v>5710.359826888969</v>
      </c>
      <c r="EWX5" t="n">
        <v>54000.02320197288</v>
      </c>
      <c r="EWY5" t="n">
        <v>100653.8103451333</v>
      </c>
      <c r="EWZ5" t="n">
        <v>75384.5984339221</v>
      </c>
      <c r="EXA5" t="n">
        <v>80607.11613518816</v>
      </c>
      <c r="EXB5" t="n">
        <v>91040.56640732264</v>
      </c>
      <c r="EXC5" t="n">
        <v>130549.1462937461</v>
      </c>
      <c r="EXD5" t="n">
        <v>201455.9150042461</v>
      </c>
      <c r="EXE5" t="n">
        <v>141928.8982264249</v>
      </c>
      <c r="EXF5" t="n">
        <v>115020.3814748938</v>
      </c>
      <c r="EXG5" t="n">
        <v>43977.57595600961</v>
      </c>
      <c r="EXH5" t="n">
        <v>29181.46474114747</v>
      </c>
      <c r="EXI5" t="n">
        <v>9711.264453328651</v>
      </c>
      <c r="EXJ5" t="n">
        <v>6947.552782978631</v>
      </c>
      <c r="EXK5" t="n">
        <v>5958.928019081844</v>
      </c>
      <c r="EXL5" t="n">
        <v>11625.46088384125</v>
      </c>
      <c r="EXM5" t="n">
        <v>40411.18206766006</v>
      </c>
      <c r="EXN5" t="n">
        <v>68093.76548818176</v>
      </c>
      <c r="EXO5" t="n">
        <v>44376.13681828562</v>
      </c>
      <c r="EXP5" t="n">
        <v>31481.63646134759</v>
      </c>
      <c r="EXQ5" t="n">
        <v>54008.709966279</v>
      </c>
      <c r="EXR5" t="n">
        <v>41565.31855019304</v>
      </c>
      <c r="EXS5" t="n">
        <v>51120.74536729497</v>
      </c>
      <c r="EXT5" t="n">
        <v>36784.87577668147</v>
      </c>
      <c r="EXU5" t="n">
        <v>5741.587551378799</v>
      </c>
      <c r="EXV5" t="n">
        <v>51271.51281750985</v>
      </c>
      <c r="EXW5" t="n">
        <v>103194.3037537592</v>
      </c>
      <c r="EXX5" t="n">
        <v>74030.14526625062</v>
      </c>
      <c r="EXY5" t="n">
        <v>80567.97322259902</v>
      </c>
      <c r="EXZ5" t="n">
        <v>91023.84365042964</v>
      </c>
      <c r="EYA5" t="n">
        <v>133815.4285732279</v>
      </c>
      <c r="EYB5" t="n">
        <v>192774.5568092309</v>
      </c>
      <c r="EYC5" t="n">
        <v>141920.8375778506</v>
      </c>
      <c r="EYD5" t="n">
        <v>115141.7556967365</v>
      </c>
      <c r="EYE5" t="n">
        <v>46089.24160281967</v>
      </c>
      <c r="EYF5" t="n">
        <v>29539.40182071646</v>
      </c>
      <c r="EYG5" t="n">
        <v>9929.725090547396</v>
      </c>
      <c r="EYH5" t="n">
        <v>6742.629804045742</v>
      </c>
      <c r="EYI5" t="n">
        <v>5665.688022157839</v>
      </c>
      <c r="EYJ5" t="n">
        <v>11200.38555966792</v>
      </c>
      <c r="EYK5" t="n">
        <v>41159.32002982434</v>
      </c>
      <c r="EYL5" t="n">
        <v>68352.13148740088</v>
      </c>
      <c r="EYM5" t="n">
        <v>43376.30047064478</v>
      </c>
      <c r="EYN5" t="n">
        <v>29885.74191507368</v>
      </c>
      <c r="EYO5" t="n">
        <v>51989.14347887246</v>
      </c>
      <c r="EYP5" t="n">
        <v>40538.4224610137</v>
      </c>
      <c r="EYQ5" t="n">
        <v>50166.17722868548</v>
      </c>
      <c r="EYR5" t="n">
        <v>36366.44855906633</v>
      </c>
      <c r="EYS5" t="n">
        <v>5860.996535668202</v>
      </c>
      <c r="EYT5" t="n">
        <v>52790.9121447216</v>
      </c>
      <c r="EYU5" t="n">
        <v>103955.5112450579</v>
      </c>
      <c r="EYV5" t="n">
        <v>74290.03273206878</v>
      </c>
      <c r="EYW5" t="n">
        <v>79932.42670413508</v>
      </c>
      <c r="EYX5" t="n">
        <v>88492.82264187169</v>
      </c>
      <c r="EYY5" t="n">
        <v>134755.3334830441</v>
      </c>
      <c r="EYZ5" t="n">
        <v>201268.6837332096</v>
      </c>
      <c r="EZA5" t="n">
        <v>146758.9886526719</v>
      </c>
      <c r="EZB5" t="n">
        <v>114734.6346744126</v>
      </c>
      <c r="EZC5" t="n">
        <v>44750.62990969591</v>
      </c>
      <c r="EZD5" t="n">
        <v>29218.19581234111</v>
      </c>
      <c r="EZE5" t="n">
        <v>9688.97674863107</v>
      </c>
      <c r="EZF5" t="n">
        <v>6836.543717280066</v>
      </c>
      <c r="EZG5" t="n">
        <v>5903.693708355724</v>
      </c>
      <c r="EZH5" t="n">
        <v>11432.31388031986</v>
      </c>
      <c r="EZI5" t="n">
        <v>40698.79070920878</v>
      </c>
      <c r="EZJ5" t="n">
        <v>66026.58516851738</v>
      </c>
      <c r="EZK5" t="n">
        <v>42095.45161814751</v>
      </c>
      <c r="EZL5" t="n">
        <v>30677.35619600214</v>
      </c>
      <c r="EZM5" t="n">
        <v>53319.28684706842</v>
      </c>
      <c r="EZN5" t="n">
        <v>41592.46452955239</v>
      </c>
      <c r="EZO5" t="n">
        <v>51048.75608701454</v>
      </c>
      <c r="EZP5" t="n">
        <v>37660.53717205627</v>
      </c>
      <c r="EZQ5" t="n">
        <v>5919.322036064146</v>
      </c>
      <c r="EZR5" t="n">
        <v>52779.7055649033</v>
      </c>
      <c r="EZS5" t="n">
        <v>104075.848655844</v>
      </c>
      <c r="EZT5" t="n">
        <v>73808.14012848765</v>
      </c>
      <c r="EZU5" t="n">
        <v>79805.61130173344</v>
      </c>
      <c r="EZV5" t="n">
        <v>90301.29606557597</v>
      </c>
      <c r="EZW5" t="n">
        <v>130852.7764031357</v>
      </c>
      <c r="EZX5" t="n">
        <v>202777.4648543887</v>
      </c>
      <c r="EZY5" t="n">
        <v>142898.7487933421</v>
      </c>
      <c r="EZZ5" t="n">
        <v>114972.3312493988</v>
      </c>
      <c r="FAA5" t="n">
        <v>44393.61318401203</v>
      </c>
      <c r="FAB5" t="n">
        <v>28850.41327064289</v>
      </c>
      <c r="FAC5" t="n">
        <v>9944.488017899988</v>
      </c>
      <c r="FAD5" t="n">
        <v>6967.211255419676</v>
      </c>
      <c r="FAE5" t="n">
        <v>5824.727689566612</v>
      </c>
      <c r="FAF5" t="n">
        <v>11553.18874878752</v>
      </c>
      <c r="FAG5" t="n">
        <v>42086.44659500372</v>
      </c>
      <c r="FAH5" t="n">
        <v>67042.62681462329</v>
      </c>
      <c r="FAI5" t="n">
        <v>43505.0368779616</v>
      </c>
      <c r="FAJ5" t="n">
        <v>30057.32780880729</v>
      </c>
      <c r="FAK5" t="n">
        <v>52719.07972214346</v>
      </c>
      <c r="FAL5" t="n">
        <v>40747.65519188623</v>
      </c>
      <c r="FAM5" t="n">
        <v>49802.16883265385</v>
      </c>
      <c r="FAN5" t="n">
        <v>36863.00162896128</v>
      </c>
      <c r="FAO5" t="n">
        <v>5780.511469662384</v>
      </c>
      <c r="FAP5" t="n">
        <v>52673.89783517755</v>
      </c>
      <c r="FAQ5" t="n">
        <v>103440.6685897246</v>
      </c>
      <c r="FAR5" t="n">
        <v>74553.17876497234</v>
      </c>
      <c r="FAS5" t="n">
        <v>80478.82679336543</v>
      </c>
      <c r="FAT5" t="n">
        <v>88832.12155077605</v>
      </c>
      <c r="FAU5" t="n">
        <v>136479.5175826068</v>
      </c>
      <c r="FAV5" t="n">
        <v>195160.44612534</v>
      </c>
      <c r="FAW5" t="n">
        <v>143947.1116609503</v>
      </c>
      <c r="FAX5" t="n">
        <v>114562.2424362506</v>
      </c>
      <c r="FAY5" t="n">
        <v>44973.05662511201</v>
      </c>
      <c r="FAZ5" t="n">
        <v>29153.81577781129</v>
      </c>
      <c r="FBA5" t="n">
        <v>10084.13910418413</v>
      </c>
      <c r="FBB5" t="n">
        <v>6913.950370661463</v>
      </c>
      <c r="FBC5" t="n">
        <v>5702.984348379571</v>
      </c>
      <c r="FBD5" t="n">
        <v>11465.1713938231</v>
      </c>
      <c r="FBE5" t="n">
        <v>42313.32613152979</v>
      </c>
      <c r="FBF5" t="n">
        <v>66940.70179886762</v>
      </c>
      <c r="FBG5" t="n">
        <v>43433.34781911167</v>
      </c>
      <c r="FBH5" t="n">
        <v>30587.65408124183</v>
      </c>
      <c r="FBI5" t="n">
        <v>53279.23219554539</v>
      </c>
      <c r="FBJ5" t="n">
        <v>42576.06107301841</v>
      </c>
      <c r="FBK5" t="n">
        <v>49697.46364537119</v>
      </c>
      <c r="FBL5" t="n">
        <v>37174.57528690356</v>
      </c>
      <c r="FBM5" t="n">
        <v>5736.736301686028</v>
      </c>
      <c r="FBN5" t="n">
        <v>53388.16644530787</v>
      </c>
      <c r="FBO5" t="n">
        <v>102486.671923515</v>
      </c>
      <c r="FBP5" t="n">
        <v>73894.60750596768</v>
      </c>
      <c r="FBQ5" t="n">
        <v>80058.57530941493</v>
      </c>
      <c r="FBR5" t="n">
        <v>88787.54247262936</v>
      </c>
      <c r="FBS5" t="n">
        <v>133329.291057301</v>
      </c>
      <c r="FBT5" t="n">
        <v>192078.6235453206</v>
      </c>
      <c r="FBU5" t="n">
        <v>145501.0053681067</v>
      </c>
      <c r="FBV5" t="n">
        <v>114659.0293590258</v>
      </c>
      <c r="FBW5" t="n">
        <v>44458.0536605932</v>
      </c>
      <c r="FBX5" t="n">
        <v>29683.90380180992</v>
      </c>
      <c r="FBY5" t="n">
        <v>9677.204707694091</v>
      </c>
      <c r="FBZ5" t="n">
        <v>6781.834927440075</v>
      </c>
      <c r="FCA5" t="n">
        <v>5783.606972926334</v>
      </c>
      <c r="FCB5" t="n">
        <v>11237.28833478758</v>
      </c>
      <c r="FCC5" t="n">
        <v>41037.8624034792</v>
      </c>
      <c r="FCD5" t="n">
        <v>67045.54242316647</v>
      </c>
      <c r="FCE5" t="n">
        <v>43999.42175386787</v>
      </c>
      <c r="FCF5" t="n">
        <v>29895.72174344998</v>
      </c>
      <c r="FCG5" t="n">
        <v>52523.75451912628</v>
      </c>
      <c r="FCH5" t="n">
        <v>42548.4890064338</v>
      </c>
      <c r="FCI5" t="n">
        <v>51199.2825174505</v>
      </c>
      <c r="FCJ5" t="n">
        <v>36383.13253911869</v>
      </c>
      <c r="FCK5" t="n">
        <v>5747.128990434336</v>
      </c>
      <c r="FCL5" t="n">
        <v>53459.43670882968</v>
      </c>
      <c r="FCM5" t="n">
        <v>103169.0090623498</v>
      </c>
      <c r="FCN5" t="n">
        <v>73122.13268752869</v>
      </c>
      <c r="FCO5" t="n">
        <v>81556.6564794039</v>
      </c>
      <c r="FCP5" t="n">
        <v>89472.42870172471</v>
      </c>
      <c r="FCQ5" t="n">
        <v>133988.2680197594</v>
      </c>
      <c r="FCR5" t="n">
        <v>192519.6095409275</v>
      </c>
      <c r="FCS5" t="n">
        <v>145679.2036063099</v>
      </c>
      <c r="FCT5" t="n">
        <v>112662.6926917993</v>
      </c>
      <c r="FCU5" t="n">
        <v>46884.50924255663</v>
      </c>
      <c r="FCV5" t="n">
        <v>30039.31272109806</v>
      </c>
      <c r="FCW5" t="n">
        <v>9872.227744251404</v>
      </c>
      <c r="FCX5" t="n">
        <v>7089.328049252827</v>
      </c>
      <c r="FCY5" t="n">
        <v>5768.901741846152</v>
      </c>
      <c r="FCZ5" t="n">
        <v>11331.77674920148</v>
      </c>
      <c r="FDA5" t="n">
        <v>40703.9279684935</v>
      </c>
      <c r="FDB5" t="n">
        <v>66959.74020673109</v>
      </c>
      <c r="FDC5" t="n">
        <v>42444.08939601122</v>
      </c>
      <c r="FDD5" t="n">
        <v>31834.24604966613</v>
      </c>
      <c r="FDE5" t="n">
        <v>53217.88698930287</v>
      </c>
      <c r="FDF5" t="n">
        <v>41488.93696341447</v>
      </c>
      <c r="FDG5" t="n">
        <v>49945.63062693724</v>
      </c>
      <c r="FDH5" t="n">
        <v>36863.31633240347</v>
      </c>
      <c r="FDI5" t="n">
        <v>5833.972672366942</v>
      </c>
      <c r="FDJ5" t="n">
        <v>53621.53188106394</v>
      </c>
      <c r="FDK5" t="n">
        <v>104167.5972587563</v>
      </c>
      <c r="FDL5" t="n">
        <v>75747.01722550894</v>
      </c>
      <c r="FDM5" t="n">
        <v>79362.6428414757</v>
      </c>
      <c r="FDN5" t="n">
        <v>88267.59967493318</v>
      </c>
      <c r="FDO5" t="n">
        <v>137781.634670787</v>
      </c>
      <c r="FDP5" t="n">
        <v>201717.1304090385</v>
      </c>
      <c r="FDQ5" t="n">
        <v>149142.4185492705</v>
      </c>
      <c r="FDR5" t="n">
        <v>113850.7009070833</v>
      </c>
      <c r="FDS5" t="n">
        <v>45177.09180101992</v>
      </c>
      <c r="FDT5" t="n">
        <v>29634.79749212224</v>
      </c>
      <c r="FDU5" t="n">
        <v>9811.379257168366</v>
      </c>
      <c r="FDV5" t="n">
        <v>6765.654102530533</v>
      </c>
      <c r="FDW5" t="n">
        <v>5801.185736985636</v>
      </c>
      <c r="FDX5" t="n">
        <v>11292.34710859607</v>
      </c>
      <c r="FDY5" t="n">
        <v>40936.90975875111</v>
      </c>
      <c r="FDZ5" t="n">
        <v>69084.72542275453</v>
      </c>
      <c r="FEA5" t="n">
        <v>43096.48969000849</v>
      </c>
      <c r="FEB5" t="n">
        <v>31298.46974547009</v>
      </c>
      <c r="FEC5" t="n">
        <v>53868.84323448665</v>
      </c>
      <c r="FED5" t="n">
        <v>41264.68714485945</v>
      </c>
      <c r="FEE5" t="n">
        <v>50158.3403366493</v>
      </c>
      <c r="FEF5" t="n">
        <v>36441.7715055764</v>
      </c>
      <c r="FEG5" t="n">
        <v>5628.867701197184</v>
      </c>
      <c r="FEH5" t="n">
        <v>54029.814274948</v>
      </c>
      <c r="FEI5" t="n">
        <v>101482.9250220313</v>
      </c>
      <c r="FEJ5" t="n">
        <v>74615.73424707327</v>
      </c>
      <c r="FEK5" t="n">
        <v>80674.06857967022</v>
      </c>
      <c r="FEL5" t="n">
        <v>89666.43416461132</v>
      </c>
      <c r="FEM5" t="n">
        <v>132072.6655790029</v>
      </c>
      <c r="FEN5" t="n">
        <v>196379.9159814492</v>
      </c>
      <c r="FEO5" t="n">
        <v>142730.206999502</v>
      </c>
      <c r="FEP5" t="n">
        <v>115537.7210917421</v>
      </c>
      <c r="FEQ5" t="n">
        <v>45243.28131418269</v>
      </c>
      <c r="FER5" t="n">
        <v>29655.35618878322</v>
      </c>
      <c r="FES5" t="n">
        <v>9760.019667586172</v>
      </c>
      <c r="FET5" t="n">
        <v>6792.361445344131</v>
      </c>
      <c r="FEU5" t="n">
        <v>5816.593486082725</v>
      </c>
      <c r="FEV5" t="n">
        <v>11181.73989196482</v>
      </c>
      <c r="FEW5" t="n">
        <v>41549.35531937614</v>
      </c>
      <c r="FEX5" t="n">
        <v>67908.44911820593</v>
      </c>
      <c r="FEY5" t="n">
        <v>44332.0541543542</v>
      </c>
      <c r="FEZ5" t="n">
        <v>30614.70571222624</v>
      </c>
      <c r="FFA5" t="n">
        <v>54602.99587885565</v>
      </c>
      <c r="FFB5" t="n">
        <v>41639.12033537774</v>
      </c>
      <c r="FFC5" t="n">
        <v>50056.34725931635</v>
      </c>
      <c r="FFD5" t="n">
        <v>36585.30370592633</v>
      </c>
      <c r="FFE5" t="n">
        <v>6053.065304907546</v>
      </c>
      <c r="FFF5" t="n">
        <v>53507.4347295134</v>
      </c>
      <c r="FFG5" t="n">
        <v>103592.1983212142</v>
      </c>
      <c r="FFH5" t="n">
        <v>74197.76458264701</v>
      </c>
      <c r="FFI5" t="n">
        <v>82105.19330843646</v>
      </c>
      <c r="FFJ5" t="n">
        <v>89007.83012243302</v>
      </c>
      <c r="FFK5" t="n">
        <v>132606.9491995543</v>
      </c>
      <c r="FFL5" t="n">
        <v>197613.5222871132</v>
      </c>
      <c r="FFM5" t="n">
        <v>140383.9163027536</v>
      </c>
      <c r="FFN5" t="n">
        <v>112501.1779698751</v>
      </c>
      <c r="FFO5" t="n">
        <v>45787.7720238244</v>
      </c>
      <c r="FFP5" t="n">
        <v>29474.58784843897</v>
      </c>
      <c r="FFQ5" t="n">
        <v>9888.190262831902</v>
      </c>
      <c r="FFR5" t="n">
        <v>6810.394972485116</v>
      </c>
      <c r="FFS5" t="n">
        <v>5887.197691134899</v>
      </c>
      <c r="FFT5" t="n">
        <v>11574.36807469854</v>
      </c>
      <c r="FFU5" t="n">
        <v>41491.67943965584</v>
      </c>
      <c r="FFV5" t="n">
        <v>67786.61738272304</v>
      </c>
      <c r="FFW5" t="n">
        <v>43620.15651463639</v>
      </c>
      <c r="FFX5" t="n">
        <v>29498.0345930313</v>
      </c>
      <c r="FFY5" t="n">
        <v>53459.02041299405</v>
      </c>
      <c r="FFZ5" t="n">
        <v>42169.51968344442</v>
      </c>
      <c r="FGA5" t="n">
        <v>49925.59677896064</v>
      </c>
      <c r="FGB5" t="n">
        <v>36056.59714774544</v>
      </c>
      <c r="FGC5" t="n">
        <v>5833.533839802892</v>
      </c>
      <c r="FGD5" t="n">
        <v>52458.70760428298</v>
      </c>
      <c r="FGE5" t="n">
        <v>105599.2425339766</v>
      </c>
      <c r="FGF5" t="n">
        <v>76021.88944396315</v>
      </c>
      <c r="FGG5" t="n">
        <v>81643.57751185964</v>
      </c>
      <c r="FGH5" t="n">
        <v>88960.14039987595</v>
      </c>
      <c r="FGI5" t="n">
        <v>136133.3726798874</v>
      </c>
      <c r="FGJ5" t="n">
        <v>193040.1756738317</v>
      </c>
      <c r="FGK5" t="n">
        <v>141914.5046653848</v>
      </c>
      <c r="FGL5" t="n">
        <v>112530.5163190752</v>
      </c>
      <c r="FGM5" t="n">
        <v>45556.83005007154</v>
      </c>
      <c r="FGN5" t="n">
        <v>28944.91220869333</v>
      </c>
      <c r="FGO5" t="n">
        <v>9943.236546032897</v>
      </c>
      <c r="FGP5" t="n">
        <v>6896.44415860873</v>
      </c>
      <c r="FGQ5" t="n">
        <v>5927.531581420455</v>
      </c>
      <c r="FGR5" t="n">
        <v>11549.90569898054</v>
      </c>
      <c r="FGS5" t="n">
        <v>42132.39974711291</v>
      </c>
      <c r="FGT5" t="n">
        <v>66376.43763453257</v>
      </c>
      <c r="FGU5" t="n">
        <v>42832.84759442786</v>
      </c>
      <c r="FGV5" t="n">
        <v>29857.12194876642</v>
      </c>
      <c r="FGW5" t="n">
        <v>53419.63903912606</v>
      </c>
      <c r="FGX5" t="n">
        <v>41445.02863473663</v>
      </c>
      <c r="FGY5" t="n">
        <v>49988.51285627313</v>
      </c>
      <c r="FGZ5" t="n">
        <v>36758.24653814978</v>
      </c>
      <c r="FHA5" t="n">
        <v>5680.414689590705</v>
      </c>
      <c r="FHB5" t="n">
        <v>54094.69025672301</v>
      </c>
      <c r="FHC5" t="n">
        <v>104556.1886359252</v>
      </c>
      <c r="FHD5" t="n">
        <v>73429.84721088594</v>
      </c>
      <c r="FHE5" t="n">
        <v>81060.92923589624</v>
      </c>
      <c r="FHF5" t="n">
        <v>90426.57425668339</v>
      </c>
      <c r="FHG5" t="n">
        <v>135142.8394346469</v>
      </c>
      <c r="FHH5" t="n">
        <v>197961.7840939612</v>
      </c>
      <c r="FHI5" t="n">
        <v>146951.6483840541</v>
      </c>
      <c r="FHJ5" t="n">
        <v>111851.5036927141</v>
      </c>
      <c r="FHK5" t="n">
        <v>45193.91447172184</v>
      </c>
      <c r="FHL5" t="n">
        <v>29698.87269872188</v>
      </c>
      <c r="FHM5" t="n">
        <v>9672.96471994306</v>
      </c>
      <c r="FHN5" t="n">
        <v>6911.660372911943</v>
      </c>
      <c r="FHO5" t="n">
        <v>5855.840979762915</v>
      </c>
      <c r="FHP5" t="n">
        <v>11462.5098025636</v>
      </c>
      <c r="FHQ5" t="n">
        <v>40668.74309869645</v>
      </c>
      <c r="FHR5" t="n">
        <v>70856.10740296938</v>
      </c>
      <c r="FHS5" t="n">
        <v>43190.75868092052</v>
      </c>
      <c r="FHT5" t="n">
        <v>30631.6397115456</v>
      </c>
      <c r="FHU5" t="n">
        <v>53208.98684603332</v>
      </c>
      <c r="FHV5" t="n">
        <v>41969.14210078636</v>
      </c>
      <c r="FHW5" t="n">
        <v>51950.90337430449</v>
      </c>
      <c r="FHX5" t="n">
        <v>36590.61522258061</v>
      </c>
      <c r="FHY5" t="n">
        <v>5824.602129506341</v>
      </c>
      <c r="FHZ5" t="n">
        <v>52234.26025954416</v>
      </c>
      <c r="FIA5" t="n">
        <v>105821.1528901528</v>
      </c>
      <c r="FIB5" t="n">
        <v>76719.73974051587</v>
      </c>
      <c r="FIC5" t="n">
        <v>79943.03285480129</v>
      </c>
      <c r="FID5" t="n">
        <v>90032.98030492794</v>
      </c>
      <c r="FIE5" t="n">
        <v>133111.9675642962</v>
      </c>
      <c r="FIF5" t="n">
        <v>195688.2623713627</v>
      </c>
      <c r="FIG5" t="n">
        <v>145512.4529216629</v>
      </c>
      <c r="FIH5" t="n">
        <v>114044.3439626765</v>
      </c>
      <c r="FII5" t="n">
        <v>43399.48456632419</v>
      </c>
      <c r="FIJ5" t="n">
        <v>29885.74032679267</v>
      </c>
      <c r="FIK5" t="n">
        <v>9793.396612165921</v>
      </c>
      <c r="FIL5" t="n">
        <v>6907.252317163419</v>
      </c>
      <c r="FIM5" t="n">
        <v>5804.56583044683</v>
      </c>
      <c r="FIN5" t="n">
        <v>11369.80804657418</v>
      </c>
      <c r="FIO5" t="n">
        <v>42299.73823064396</v>
      </c>
      <c r="FIP5" t="n">
        <v>67858.38040866755</v>
      </c>
      <c r="FIQ5" t="n">
        <v>42034.25251306126</v>
      </c>
      <c r="FIR5" t="n">
        <v>30603.88632107009</v>
      </c>
      <c r="FIS5" t="n">
        <v>54335.31560939299</v>
      </c>
      <c r="FIT5" t="n">
        <v>42516.27526807007</v>
      </c>
      <c r="FIU5" t="n">
        <v>49000.46919514686</v>
      </c>
      <c r="FIV5" t="n">
        <v>36172.40231296756</v>
      </c>
      <c r="FIW5" t="n">
        <v>5777.857730812831</v>
      </c>
      <c r="FIX5" t="n">
        <v>53181.6083560355</v>
      </c>
      <c r="FIY5" t="n">
        <v>104144.5379343131</v>
      </c>
      <c r="FIZ5" t="n">
        <v>73464.97013327935</v>
      </c>
      <c r="FJA5" t="n">
        <v>78702.27968364458</v>
      </c>
      <c r="FJB5" t="n">
        <v>90655.55005279381</v>
      </c>
      <c r="FJC5" t="n">
        <v>136262.4633615199</v>
      </c>
      <c r="FJD5" t="n">
        <v>194402.1408342578</v>
      </c>
      <c r="FJE5" t="n">
        <v>141090.297637364</v>
      </c>
      <c r="FJF5" t="n">
        <v>110454.9206514192</v>
      </c>
      <c r="FJG5" t="n">
        <v>44276.86446314689</v>
      </c>
      <c r="FJH5" t="n">
        <v>29828.66901337403</v>
      </c>
      <c r="FJI5" t="n">
        <v>10109.76229860274</v>
      </c>
      <c r="FJJ5" t="n">
        <v>6952.324899969259</v>
      </c>
      <c r="FJK5" t="n">
        <v>5971.190596326791</v>
      </c>
      <c r="FJL5" t="n">
        <v>11365.10540159264</v>
      </c>
      <c r="FJM5" t="n">
        <v>40114.88703310794</v>
      </c>
      <c r="FJN5" t="n">
        <v>66702.99195669955</v>
      </c>
      <c r="FJO5" t="n">
        <v>43596.56065447443</v>
      </c>
      <c r="FJP5" t="n">
        <v>30149.50017827047</v>
      </c>
      <c r="FJQ5" t="n">
        <v>52746.81903337631</v>
      </c>
      <c r="FJR5" t="n">
        <v>40065.7469371882</v>
      </c>
      <c r="FJS5" t="n">
        <v>51744.15073861016</v>
      </c>
      <c r="FJT5" t="n">
        <v>36986.82640500797</v>
      </c>
      <c r="FJU5" t="n">
        <v>5990.732975760069</v>
      </c>
      <c r="FJV5" t="n">
        <v>52575.34947871756</v>
      </c>
      <c r="FJW5" t="n">
        <v>103012.8330027517</v>
      </c>
      <c r="FJX5" t="n">
        <v>71276.86027110388</v>
      </c>
      <c r="FJY5" t="n">
        <v>80088.26074114045</v>
      </c>
      <c r="FJZ5" t="n">
        <v>87663.90710304979</v>
      </c>
      <c r="FKA5" t="n">
        <v>132750.3013595692</v>
      </c>
      <c r="FKB5" t="n">
        <v>201026.7725613113</v>
      </c>
      <c r="FKC5" t="n">
        <v>145816.4901746711</v>
      </c>
      <c r="FKD5" t="n">
        <v>113781.1294926618</v>
      </c>
      <c r="FKE5" t="n">
        <v>44448.83893463959</v>
      </c>
      <c r="FKF5" t="n">
        <v>29058.23773910214</v>
      </c>
      <c r="FKG5" t="n">
        <v>9757.521219464374</v>
      </c>
      <c r="FKH5" t="n">
        <v>7010.783396167446</v>
      </c>
      <c r="FKI5" t="n">
        <v>5699.245735438849</v>
      </c>
      <c r="FKJ5" t="n">
        <v>11609.16695689091</v>
      </c>
      <c r="FKK5" t="n">
        <v>40084.10073655305</v>
      </c>
      <c r="FKL5" t="n">
        <v>66721.11515187941</v>
      </c>
      <c r="FKM5" t="n">
        <v>42005.20105469468</v>
      </c>
      <c r="FKN5" t="n">
        <v>30108.92768813742</v>
      </c>
      <c r="FKO5" t="n">
        <v>54533.25868395231</v>
      </c>
      <c r="FKP5" t="n">
        <v>41641.78364911793</v>
      </c>
      <c r="FKQ5" t="n">
        <v>50668.91356125243</v>
      </c>
      <c r="FKR5" t="n">
        <v>37164.86210131042</v>
      </c>
      <c r="FKS5" t="n">
        <v>5812.757361181921</v>
      </c>
      <c r="FKT5" t="n">
        <v>52508.91455503734</v>
      </c>
      <c r="FKU5" t="n">
        <v>105874.1627785504</v>
      </c>
      <c r="FKV5" t="n">
        <v>75299.35277016101</v>
      </c>
      <c r="FKW5" t="n">
        <v>82082.0094135066</v>
      </c>
      <c r="FKX5" t="n">
        <v>90210.505007161</v>
      </c>
      <c r="FKY5" t="n">
        <v>134860.3515316762</v>
      </c>
      <c r="FKZ5" t="n">
        <v>194533.395865266</v>
      </c>
      <c r="FLA5" t="n">
        <v>140140.7809500856</v>
      </c>
      <c r="FLB5" t="n">
        <v>116625.4908986397</v>
      </c>
      <c r="FLC5" t="n">
        <v>45449.1025645468</v>
      </c>
      <c r="FLD5" t="n">
        <v>29336.22425912616</v>
      </c>
      <c r="FLE5" t="n">
        <v>9892.205071724593</v>
      </c>
      <c r="FLF5" t="n">
        <v>6875.503274436892</v>
      </c>
      <c r="FLG5" t="n">
        <v>5896.500980455817</v>
      </c>
      <c r="FLH5" t="n">
        <v>11125.94310920071</v>
      </c>
      <c r="FLI5" t="n">
        <v>39996.72429490459</v>
      </c>
      <c r="FLJ5" t="n">
        <v>70203.85903381024</v>
      </c>
      <c r="FLK5" t="n">
        <v>44640.91530136705</v>
      </c>
      <c r="FLL5" t="n">
        <v>30746.78152723177</v>
      </c>
      <c r="FLM5" t="n">
        <v>54229.66991487896</v>
      </c>
      <c r="FLN5" t="n">
        <v>41286.57993596472</v>
      </c>
      <c r="FLO5" t="n">
        <v>50788.68681485712</v>
      </c>
      <c r="FLP5" t="n">
        <v>36352.73724593474</v>
      </c>
      <c r="FLQ5" t="n">
        <v>5691.030207799135</v>
      </c>
      <c r="FLR5" t="n">
        <v>53366.14740870742</v>
      </c>
      <c r="FLS5" t="n">
        <v>103219.6457250227</v>
      </c>
      <c r="FLT5" t="n">
        <v>75912.71513938629</v>
      </c>
      <c r="FLU5" t="n">
        <v>83040.35410764028</v>
      </c>
      <c r="FLV5" t="n">
        <v>88241.61472902726</v>
      </c>
      <c r="FLW5" t="n">
        <v>137724.8751541931</v>
      </c>
      <c r="FLX5" t="n">
        <v>197425.8374723718</v>
      </c>
      <c r="FLY5" t="n">
        <v>140414.2187234376</v>
      </c>
      <c r="FLZ5" t="n">
        <v>115725.0754069451</v>
      </c>
      <c r="FMA5" t="n">
        <v>45584.91173015244</v>
      </c>
      <c r="FMB5" t="n">
        <v>29882.80435646255</v>
      </c>
      <c r="FMC5" t="n">
        <v>9730.180114418881</v>
      </c>
      <c r="FMD5" t="n">
        <v>6957.514738223021</v>
      </c>
      <c r="FME5" t="n">
        <v>6015.339559395161</v>
      </c>
      <c r="FMF5" t="n">
        <v>11125.44491397882</v>
      </c>
      <c r="FMG5" t="n">
        <v>41444.34724678839</v>
      </c>
      <c r="FMH5" t="n">
        <v>67463.25819153566</v>
      </c>
      <c r="FMI5" t="n">
        <v>43572.40054030757</v>
      </c>
      <c r="FMJ5" t="n">
        <v>30841.97571537289</v>
      </c>
      <c r="FMK5" t="n">
        <v>54596.88608319542</v>
      </c>
      <c r="FML5" t="n">
        <v>41449.31265209682</v>
      </c>
      <c r="FMM5" t="n">
        <v>49384.31640677892</v>
      </c>
      <c r="FMN5" t="n">
        <v>36745.7344211107</v>
      </c>
      <c r="FMO5" t="n">
        <v>5868.93259848585</v>
      </c>
      <c r="FMP5" t="n">
        <v>52523.50277306288</v>
      </c>
      <c r="FMQ5" t="n">
        <v>102242.8530685072</v>
      </c>
      <c r="FMR5" t="n">
        <v>74240.83754289208</v>
      </c>
      <c r="FMS5" t="n">
        <v>80483.35135179655</v>
      </c>
      <c r="FMT5" t="n">
        <v>88559.9005019591</v>
      </c>
      <c r="FMU5" t="n">
        <v>135222.6311522951</v>
      </c>
      <c r="FMV5" t="n">
        <v>193375.2020658982</v>
      </c>
      <c r="FMW5" t="n">
        <v>141682.0803079706</v>
      </c>
      <c r="FMX5" t="n">
        <v>111157.6016858597</v>
      </c>
      <c r="FMY5" t="n">
        <v>44100.52780521559</v>
      </c>
      <c r="FMZ5" t="n">
        <v>29129.90861640522</v>
      </c>
      <c r="FNA5" t="n">
        <v>9737.413068197691</v>
      </c>
      <c r="FNB5" t="n">
        <v>6918.135545114619</v>
      </c>
      <c r="FNC5" t="n">
        <v>5731.058293726157</v>
      </c>
      <c r="FND5" t="n">
        <v>11552.30259886743</v>
      </c>
      <c r="FNE5" t="n">
        <v>40209.02609140544</v>
      </c>
      <c r="FNF5" t="n">
        <v>67257.92554099981</v>
      </c>
      <c r="FNG5" t="n">
        <v>44078.59997436273</v>
      </c>
      <c r="FNH5" t="n">
        <v>30721.70892996797</v>
      </c>
      <c r="FNI5" t="n">
        <v>52594.5806518895</v>
      </c>
      <c r="FNJ5" t="n">
        <v>41662.75832605943</v>
      </c>
      <c r="FNK5" t="n">
        <v>50616.30949092725</v>
      </c>
      <c r="FNL5" t="n">
        <v>36993.8736447808</v>
      </c>
      <c r="FNM5" t="n">
        <v>5833.543378875555</v>
      </c>
      <c r="FNN5" t="n">
        <v>54430.1950857503</v>
      </c>
      <c r="FNO5" t="n">
        <v>101787.0337935279</v>
      </c>
      <c r="FNP5" t="n">
        <v>73398.62459707772</v>
      </c>
      <c r="FNQ5" t="n">
        <v>80202.94113959718</v>
      </c>
      <c r="FNR5" t="n">
        <v>89730.02914049428</v>
      </c>
      <c r="FNS5" t="n">
        <v>135592.0175211517</v>
      </c>
      <c r="FNT5" t="n">
        <v>195497.7128969359</v>
      </c>
      <c r="FNU5" t="n">
        <v>142534.8820121608</v>
      </c>
      <c r="FNV5" t="n">
        <v>114080.8105989167</v>
      </c>
      <c r="FNW5" t="n">
        <v>44967.02120008437</v>
      </c>
      <c r="FNX5" t="n">
        <v>29136.93654843207</v>
      </c>
      <c r="FNY5" t="n">
        <v>9913.957501020239</v>
      </c>
      <c r="FNZ5" t="n">
        <v>6863.660182808377</v>
      </c>
      <c r="FOA5" t="n">
        <v>5953.379161547745</v>
      </c>
      <c r="FOB5" t="n">
        <v>11334.85731426502</v>
      </c>
      <c r="FOC5" t="n">
        <v>42182.45381625245</v>
      </c>
      <c r="FOD5" t="n">
        <v>67607.96136836855</v>
      </c>
      <c r="FOE5" t="n">
        <v>43065.70363901237</v>
      </c>
      <c r="FOF5" t="n">
        <v>30613.10494374899</v>
      </c>
      <c r="FOG5" t="n">
        <v>53348.2096696903</v>
      </c>
      <c r="FOH5" t="n">
        <v>41453.92338875174</v>
      </c>
      <c r="FOI5" t="n">
        <v>52253.42530975905</v>
      </c>
      <c r="FOJ5" t="n">
        <v>36400.00463231035</v>
      </c>
      <c r="FOK5" t="n">
        <v>5962.91982535578</v>
      </c>
      <c r="FOL5" t="n">
        <v>53344.62443859841</v>
      </c>
      <c r="FOM5" t="n">
        <v>103163.5531024423</v>
      </c>
      <c r="FON5" t="n">
        <v>74871.49587004233</v>
      </c>
      <c r="FOO5" t="n">
        <v>81302.76170943512</v>
      </c>
      <c r="FOP5" t="n">
        <v>89655.38123305728</v>
      </c>
      <c r="FOQ5" t="n">
        <v>134223.9036879604</v>
      </c>
      <c r="FOR5" t="n">
        <v>199242.3269019208</v>
      </c>
      <c r="FOS5" t="n">
        <v>147332.2969998213</v>
      </c>
      <c r="FOT5" t="n">
        <v>116072.5421890275</v>
      </c>
      <c r="FOU5" t="n">
        <v>44852.69889166218</v>
      </c>
      <c r="FOV5" t="n">
        <v>30102.74728901974</v>
      </c>
      <c r="FOW5" t="n">
        <v>9758.433290707697</v>
      </c>
      <c r="FOX5" t="n">
        <v>6810.881035837768</v>
      </c>
      <c r="FOY5" t="n">
        <v>6030.904787295111</v>
      </c>
      <c r="FOZ5" t="n">
        <v>11159.46615544853</v>
      </c>
      <c r="FPA5" t="n">
        <v>41529.00303631998</v>
      </c>
      <c r="FPB5" t="n">
        <v>68059.79454383093</v>
      </c>
      <c r="FPC5" t="n">
        <v>44191.79058689935</v>
      </c>
      <c r="FPD5" t="n">
        <v>31287.76612048903</v>
      </c>
      <c r="FPE5" t="n">
        <v>54962.29877187191</v>
      </c>
      <c r="FPF5" t="n">
        <v>41416.81627143941</v>
      </c>
      <c r="FPG5" t="n">
        <v>49567.67921321883</v>
      </c>
      <c r="FPH5" t="n">
        <v>36782.09125789681</v>
      </c>
      <c r="FPI5" t="n">
        <v>5788.562341733739</v>
      </c>
      <c r="FPJ5" t="n">
        <v>51284.41274148088</v>
      </c>
      <c r="FPK5" t="n">
        <v>103121.5598985294</v>
      </c>
      <c r="FPL5" t="n">
        <v>76086.88941863453</v>
      </c>
      <c r="FPM5" t="n">
        <v>80327.48966974259</v>
      </c>
      <c r="FPN5" t="n">
        <v>92407.68608499097</v>
      </c>
      <c r="FPO5" t="n">
        <v>134896.8376463623</v>
      </c>
      <c r="FPP5" t="n">
        <v>193454.8678935232</v>
      </c>
      <c r="FPQ5" t="n">
        <v>143130.8961330839</v>
      </c>
      <c r="FPR5" t="n">
        <v>115695.0571654043</v>
      </c>
      <c r="FPS5" t="n">
        <v>44901.45982457682</v>
      </c>
      <c r="FPT5" t="n">
        <v>28726.56935498475</v>
      </c>
      <c r="FPU5" t="n">
        <v>9712.359769247243</v>
      </c>
      <c r="FPV5" t="n">
        <v>6968.01207710045</v>
      </c>
      <c r="FPW5" t="n">
        <v>5883.22625409935</v>
      </c>
      <c r="FPX5" t="n">
        <v>11273.3550129036</v>
      </c>
      <c r="FPY5" t="n">
        <v>42191.06833720852</v>
      </c>
      <c r="FPZ5" t="n">
        <v>68438.97673587313</v>
      </c>
      <c r="FQA5" t="n">
        <v>42275.65150439966</v>
      </c>
      <c r="FQB5" t="n">
        <v>29846.8886893019</v>
      </c>
      <c r="FQC5" t="n">
        <v>53844.37254483782</v>
      </c>
      <c r="FQD5" t="n">
        <v>42095.68633313415</v>
      </c>
      <c r="FQE5" t="n">
        <v>49758.38080783476</v>
      </c>
      <c r="FQF5" t="n">
        <v>36243.41445812106</v>
      </c>
      <c r="FQG5" t="n">
        <v>5898.628095489046</v>
      </c>
      <c r="FQH5" t="n">
        <v>52089.13814327417</v>
      </c>
      <c r="FQI5" t="n">
        <v>102451.4018631166</v>
      </c>
      <c r="FQJ5" t="n">
        <v>75474.84859704283</v>
      </c>
      <c r="FQK5" t="n">
        <v>80550.59525984204</v>
      </c>
      <c r="FQL5" t="n">
        <v>91867.17395836295</v>
      </c>
      <c r="FQM5" t="n">
        <v>134825.0458485373</v>
      </c>
      <c r="FQN5" t="n">
        <v>196193.3242633785</v>
      </c>
      <c r="FQO5" t="n">
        <v>144418.0618031257</v>
      </c>
      <c r="FQP5" t="n">
        <v>113047.7146208677</v>
      </c>
      <c r="FQQ5" t="n">
        <v>44648.87446098193</v>
      </c>
      <c r="FQR5" t="n">
        <v>30113.1237108369</v>
      </c>
      <c r="FQS5" t="n">
        <v>9815.46014179667</v>
      </c>
      <c r="FQT5" t="n">
        <v>6914.444719000823</v>
      </c>
      <c r="FQU5" t="n">
        <v>5887.986310890322</v>
      </c>
      <c r="FQV5" t="n">
        <v>11281.16569467794</v>
      </c>
      <c r="FQW5" t="n">
        <v>41163.72460144456</v>
      </c>
      <c r="FQX5" t="n">
        <v>67815.98352560142</v>
      </c>
      <c r="FQY5" t="n">
        <v>43273.83716143817</v>
      </c>
      <c r="FQZ5" t="n">
        <v>30677.6459669626</v>
      </c>
      <c r="FRA5" t="n">
        <v>54031.37688937308</v>
      </c>
      <c r="FRB5" t="n">
        <v>40829.87211638637</v>
      </c>
      <c r="FRC5" t="n">
        <v>51122.38429656608</v>
      </c>
      <c r="FRD5" t="n">
        <v>37079.76814413285</v>
      </c>
      <c r="FRE5" t="n">
        <v>5792.143819660007</v>
      </c>
      <c r="FRF5" t="n">
        <v>53085.11336719766</v>
      </c>
      <c r="FRG5" t="n">
        <v>103462.3080201818</v>
      </c>
      <c r="FRH5" t="n">
        <v>75431.83694145596</v>
      </c>
      <c r="FRI5" t="n">
        <v>80290.35200768943</v>
      </c>
      <c r="FRJ5" t="n">
        <v>89855.53279340142</v>
      </c>
      <c r="FRK5" t="n">
        <v>131482.8775666939</v>
      </c>
      <c r="FRL5" t="n">
        <v>199063.4382613815</v>
      </c>
      <c r="FRM5" t="n">
        <v>144035.4851222895</v>
      </c>
      <c r="FRN5" t="n">
        <v>114361.7973534625</v>
      </c>
      <c r="FRO5" t="n">
        <v>44911.83330695623</v>
      </c>
      <c r="FRP5" t="n">
        <v>29652.55110164786</v>
      </c>
      <c r="FRQ5" t="n">
        <v>10006.71985000911</v>
      </c>
      <c r="FRR5" t="n">
        <v>6786.003380725515</v>
      </c>
      <c r="FRS5" t="n">
        <v>5976.527911125922</v>
      </c>
      <c r="FRT5" t="n">
        <v>11356.40374904346</v>
      </c>
      <c r="FRU5" t="n">
        <v>40310.56362876136</v>
      </c>
      <c r="FRV5" t="n">
        <v>68472.32134237546</v>
      </c>
      <c r="FRW5" t="n">
        <v>44201.4708353168</v>
      </c>
      <c r="FRX5" t="n">
        <v>30345.22759787077</v>
      </c>
      <c r="FRY5" t="n">
        <v>55504.51342291739</v>
      </c>
      <c r="FRZ5" t="n">
        <v>40435.68060693047</v>
      </c>
      <c r="FSA5" t="n">
        <v>50439.23660920773</v>
      </c>
      <c r="FSB5" t="n">
        <v>36361.35566773461</v>
      </c>
      <c r="FSC5" t="n">
        <v>5682.486700198641</v>
      </c>
      <c r="FSD5" t="n">
        <v>53101.66258039806</v>
      </c>
      <c r="FSE5" t="n">
        <v>100528.8967040154</v>
      </c>
      <c r="FSF5" t="n">
        <v>73018.52500846112</v>
      </c>
      <c r="FSG5" t="n">
        <v>78305.23521968578</v>
      </c>
      <c r="FSH5" t="n">
        <v>89874.76136958637</v>
      </c>
      <c r="FSI5" t="n">
        <v>136935.4921089979</v>
      </c>
      <c r="FSJ5" t="n">
        <v>198431.7644938034</v>
      </c>
      <c r="FSK5" t="n">
        <v>142804.8305417848</v>
      </c>
      <c r="FSL5" t="n">
        <v>118676.4125777163</v>
      </c>
      <c r="FSM5" t="n">
        <v>45851.27597290979</v>
      </c>
      <c r="FSN5" t="n">
        <v>28859.20275358085</v>
      </c>
      <c r="FSO5" t="n">
        <v>9586.597476734474</v>
      </c>
      <c r="FSP5" t="n">
        <v>6685.426589442314</v>
      </c>
      <c r="FSQ5" t="n">
        <v>5847.57182446577</v>
      </c>
      <c r="FSR5" t="n">
        <v>11381.58119316615</v>
      </c>
      <c r="FSS5" t="n">
        <v>40289.3148900224</v>
      </c>
      <c r="FST5" t="n">
        <v>67135.29897867932</v>
      </c>
      <c r="FSU5" t="n">
        <v>43228.94852239358</v>
      </c>
      <c r="FSV5" t="n">
        <v>30632.64446605319</v>
      </c>
      <c r="FSW5" t="n">
        <v>52040.5601847443</v>
      </c>
      <c r="FSX5" t="n">
        <v>42343.29077439689</v>
      </c>
      <c r="FSY5" t="n">
        <v>49141.81446353933</v>
      </c>
      <c r="FSZ5" t="n">
        <v>36016.01216247596</v>
      </c>
      <c r="FTA5" t="n">
        <v>5727.883584145637</v>
      </c>
      <c r="FTB5" t="n">
        <v>51850.14259132762</v>
      </c>
      <c r="FTC5" t="n">
        <v>100104.2414226488</v>
      </c>
      <c r="FTD5" t="n">
        <v>76926.07757006932</v>
      </c>
      <c r="FTE5" t="n">
        <v>77353.09267799037</v>
      </c>
      <c r="FTF5" t="n">
        <v>89981.68598485984</v>
      </c>
      <c r="FTG5" t="n">
        <v>131731.0524294238</v>
      </c>
      <c r="FTH5" t="n">
        <v>197950.5185170967</v>
      </c>
      <c r="FTI5" t="n">
        <v>144643.0681918989</v>
      </c>
      <c r="FTJ5" t="n">
        <v>116369.2116569817</v>
      </c>
      <c r="FTK5" t="n">
        <v>43778.0701594555</v>
      </c>
      <c r="FTL5" t="n">
        <v>29703.15873327519</v>
      </c>
      <c r="FTM5" t="n">
        <v>9726.53389376325</v>
      </c>
      <c r="FTN5" t="n">
        <v>6940.885415059736</v>
      </c>
      <c r="FTO5" t="n">
        <v>5853.472216824592</v>
      </c>
      <c r="FTP5" t="n">
        <v>11011.45309997274</v>
      </c>
      <c r="FTQ5" t="n">
        <v>40836.24902664223</v>
      </c>
      <c r="FTR5" t="n">
        <v>68254.95517016221</v>
      </c>
      <c r="FTS5" t="n">
        <v>43109.70764115777</v>
      </c>
      <c r="FTT5" t="n">
        <v>30072.77559918234</v>
      </c>
      <c r="FTU5" t="n">
        <v>52212.79197061991</v>
      </c>
      <c r="FTV5" t="n">
        <v>42165.08639194111</v>
      </c>
      <c r="FTW5" t="n">
        <v>50161.41654737502</v>
      </c>
      <c r="FTX5" t="n">
        <v>36763.59994019759</v>
      </c>
      <c r="FTY5" t="n">
        <v>5688.307866529673</v>
      </c>
      <c r="FTZ5" t="n">
        <v>52775.36804193013</v>
      </c>
      <c r="FUA5" t="n">
        <v>100760.9125421336</v>
      </c>
      <c r="FUB5" t="n">
        <v>74004.8601071599</v>
      </c>
      <c r="FUC5" t="n">
        <v>79067.4082169805</v>
      </c>
      <c r="FUD5" t="n">
        <v>90264.76012139898</v>
      </c>
      <c r="FUE5" t="n">
        <v>137252.9133369838</v>
      </c>
      <c r="FUF5" t="n">
        <v>202112.7028541247</v>
      </c>
      <c r="FUG5" t="n">
        <v>141189.7323955674</v>
      </c>
      <c r="FUH5" t="n">
        <v>113492.6133147516</v>
      </c>
      <c r="FUI5" t="n">
        <v>44998.76223991065</v>
      </c>
      <c r="FUJ5" t="n">
        <v>29537.52738817724</v>
      </c>
      <c r="FUK5" t="n">
        <v>9787.354343146306</v>
      </c>
      <c r="FUL5" t="n">
        <v>7128.025493825706</v>
      </c>
      <c r="FUM5" t="n">
        <v>5790.625031170415</v>
      </c>
      <c r="FUN5" t="n">
        <v>11444.70769056027</v>
      </c>
      <c r="FUO5" t="n">
        <v>40757.12109765854</v>
      </c>
      <c r="FUP5" t="n">
        <v>69257.43274783154</v>
      </c>
      <c r="FUQ5" t="n">
        <v>43687.08178057017</v>
      </c>
      <c r="FUR5" t="n">
        <v>30351.18687327082</v>
      </c>
      <c r="FUS5" t="n">
        <v>55578.64241051784</v>
      </c>
      <c r="FUT5" t="n">
        <v>41078.12557930336</v>
      </c>
      <c r="FUU5" t="n">
        <v>51046.25795541488</v>
      </c>
      <c r="FUV5" t="n">
        <v>36563.09823806164</v>
      </c>
      <c r="FUW5" t="n">
        <v>5676.791636362613</v>
      </c>
      <c r="FUX5" t="n">
        <v>53106.23090574829</v>
      </c>
      <c r="FUY5" t="n">
        <v>100365.3685528091</v>
      </c>
      <c r="FUZ5" t="n">
        <v>74292.57658713768</v>
      </c>
      <c r="FVA5" t="n">
        <v>81859.364079438</v>
      </c>
      <c r="FVB5" t="n">
        <v>92047.70073996484</v>
      </c>
      <c r="FVC5" t="n">
        <v>134130.1846201841</v>
      </c>
      <c r="FVD5" t="n">
        <v>199028.6595428178</v>
      </c>
      <c r="FVE5" t="n">
        <v>146358.2910962212</v>
      </c>
      <c r="FVF5" t="n">
        <v>116198.6312951642</v>
      </c>
      <c r="FVG5" t="n">
        <v>44531.85401205001</v>
      </c>
      <c r="FVH5" t="n">
        <v>28968.9781645842</v>
      </c>
      <c r="FVI5" t="n">
        <v>9711.99493483172</v>
      </c>
      <c r="FVJ5" t="n">
        <v>6909.789573020636</v>
      </c>
      <c r="FVK5" t="n">
        <v>5898.592187823976</v>
      </c>
      <c r="FVL5" t="n">
        <v>11145.5757802851</v>
      </c>
      <c r="FVM5" t="n">
        <v>41495.67344327132</v>
      </c>
      <c r="FVN5" t="n">
        <v>67604.0010932461</v>
      </c>
      <c r="FVO5" t="n">
        <v>43293.35132220374</v>
      </c>
      <c r="FVP5" t="n">
        <v>31063.65874872978</v>
      </c>
      <c r="FVQ5" t="n">
        <v>54555.18363041305</v>
      </c>
      <c r="FVR5" t="n">
        <v>41717.54360941282</v>
      </c>
      <c r="FVS5" t="n">
        <v>49871.03141410176</v>
      </c>
      <c r="FVT5" t="n">
        <v>36319.14229715311</v>
      </c>
      <c r="FVU5" t="n">
        <v>5879.811929658132</v>
      </c>
      <c r="FVV5" t="n">
        <v>54890.07155691867</v>
      </c>
      <c r="FVW5" t="n">
        <v>102722.4651535765</v>
      </c>
      <c r="FVX5" t="n">
        <v>74378.43948982118</v>
      </c>
      <c r="FVY5" t="n">
        <v>79843.30312627761</v>
      </c>
      <c r="FVZ5" t="n">
        <v>91286.3126566999</v>
      </c>
      <c r="FWA5" t="n">
        <v>134570.1160882564</v>
      </c>
      <c r="FWB5" t="n">
        <v>199536.5371807315</v>
      </c>
      <c r="FWC5" t="n">
        <v>144599.3681687092</v>
      </c>
      <c r="FWD5" t="n">
        <v>113417.6981588139</v>
      </c>
      <c r="FWE5" t="n">
        <v>45369.51446958553</v>
      </c>
      <c r="FWF5" t="n">
        <v>29920.24102324641</v>
      </c>
      <c r="FWG5" t="n">
        <v>10047.3282258863</v>
      </c>
      <c r="FWH5" t="n">
        <v>6675.177208277906</v>
      </c>
      <c r="FWI5" t="n">
        <v>5888.094909353413</v>
      </c>
      <c r="FWJ5" t="n">
        <v>11212.27713205303</v>
      </c>
      <c r="FWK5" t="n">
        <v>40882.88071762256</v>
      </c>
      <c r="FWL5" t="n">
        <v>69510.30233393714</v>
      </c>
      <c r="FWM5" t="n">
        <v>42784.70300106755</v>
      </c>
      <c r="FWN5" t="n">
        <v>30918.46523112393</v>
      </c>
      <c r="FWO5" t="n">
        <v>54191.12137702261</v>
      </c>
      <c r="FWP5" t="n">
        <v>41842.40344851763</v>
      </c>
      <c r="FWQ5" t="n">
        <v>49955.43348628463</v>
      </c>
      <c r="FWR5" t="n">
        <v>37407.15404228773</v>
      </c>
      <c r="FWS5" t="n">
        <v>5705.676264353026</v>
      </c>
      <c r="FWT5" t="n">
        <v>50818.93323143942</v>
      </c>
      <c r="FWU5" t="n">
        <v>101484.1395196039</v>
      </c>
      <c r="FWV5" t="n">
        <v>74511.46964845568</v>
      </c>
      <c r="FWW5" t="n">
        <v>79913.34768729139</v>
      </c>
      <c r="FWX5" t="n">
        <v>87929.08722701299</v>
      </c>
      <c r="FWY5" t="n">
        <v>128579.0420184584</v>
      </c>
      <c r="FWZ5" t="n">
        <v>192904.9889501551</v>
      </c>
      <c r="FXA5" t="n">
        <v>142297.0400010916</v>
      </c>
      <c r="FXB5" t="n">
        <v>115175.833761777</v>
      </c>
      <c r="FXC5" t="n">
        <v>45059.87094102212</v>
      </c>
      <c r="FXD5" t="n">
        <v>29192.54747808313</v>
      </c>
      <c r="FXE5" t="n">
        <v>10066.96809927371</v>
      </c>
      <c r="FXF5" t="n">
        <v>6682.661408474584</v>
      </c>
      <c r="FXG5" t="n">
        <v>5772.432836307265</v>
      </c>
      <c r="FXH5" t="n">
        <v>11320.76215656577</v>
      </c>
      <c r="FXI5" t="n">
        <v>40203.52844370578</v>
      </c>
      <c r="FXJ5" t="n">
        <v>65630.06282450863</v>
      </c>
      <c r="FXK5" t="n">
        <v>43992.72112695718</v>
      </c>
      <c r="FXL5" t="n">
        <v>30748.62190689875</v>
      </c>
      <c r="FXM5" t="n">
        <v>52667.625746855</v>
      </c>
      <c r="FXN5" t="n">
        <v>41839.41051271666</v>
      </c>
      <c r="FXO5" t="n">
        <v>51574.63031154696</v>
      </c>
      <c r="FXP5" t="n">
        <v>36662.9278867035</v>
      </c>
      <c r="FXQ5" t="n">
        <v>5858.802209810257</v>
      </c>
      <c r="FXR5" t="n">
        <v>52789.42118922374</v>
      </c>
      <c r="FXS5" t="n">
        <v>104359.4653872095</v>
      </c>
      <c r="FXT5" t="n">
        <v>73012.0816251846</v>
      </c>
      <c r="FXU5" t="n">
        <v>80328.65446898538</v>
      </c>
      <c r="FXV5" t="n">
        <v>89855.42411805692</v>
      </c>
      <c r="FXW5" t="n">
        <v>129292.5855047667</v>
      </c>
      <c r="FXX5" t="n">
        <v>195779.6428183097</v>
      </c>
      <c r="FXY5" t="n">
        <v>141609.2161145538</v>
      </c>
      <c r="FXZ5" t="n">
        <v>116605.4624127604</v>
      </c>
      <c r="FYA5" t="n">
        <v>44740.04446892821</v>
      </c>
      <c r="FYB5" t="n">
        <v>29810.11053404959</v>
      </c>
      <c r="FYC5" t="n">
        <v>9817.343557162863</v>
      </c>
      <c r="FYD5" t="n">
        <v>6750.712282743831</v>
      </c>
      <c r="FYE5" t="n">
        <v>5812.314553146928</v>
      </c>
      <c r="FYF5" t="n">
        <v>11310.40928489466</v>
      </c>
      <c r="FYG5" t="n">
        <v>39946.03625852072</v>
      </c>
      <c r="FYH5" t="n">
        <v>67207.14352730819</v>
      </c>
      <c r="FYI5" t="n">
        <v>44049.37387646602</v>
      </c>
      <c r="FYJ5" t="n">
        <v>30776.64391385857</v>
      </c>
      <c r="FYK5" t="n">
        <v>53617.72291324451</v>
      </c>
      <c r="FYL5" t="n">
        <v>41030.53569226456</v>
      </c>
      <c r="FYM5" t="n">
        <v>50360.88234879094</v>
      </c>
      <c r="FYN5" t="n">
        <v>35208.25055215583</v>
      </c>
      <c r="FYO5" t="n">
        <v>5834.590340620842</v>
      </c>
      <c r="FYP5" t="n">
        <v>52598.4417052189</v>
      </c>
      <c r="FYQ5" t="n">
        <v>102445.3803945518</v>
      </c>
      <c r="FYR5" t="n">
        <v>72249.88406677434</v>
      </c>
      <c r="FYS5" t="n">
        <v>79320.50551583515</v>
      </c>
      <c r="FYT5" t="n">
        <v>89655.85983179903</v>
      </c>
      <c r="FYU5" t="n">
        <v>133121.0120298203</v>
      </c>
      <c r="FYV5" t="n">
        <v>198161.416904439</v>
      </c>
      <c r="FYW5" t="n">
        <v>143152.6729581342</v>
      </c>
      <c r="FYX5" t="n">
        <v>116665.8329044272</v>
      </c>
      <c r="FYY5" t="n">
        <v>44776.45054088222</v>
      </c>
      <c r="FYZ5" t="n">
        <v>29751.68672655872</v>
      </c>
      <c r="FZA5" t="n">
        <v>9908.321851619006</v>
      </c>
      <c r="FZB5" t="n">
        <v>7225.788588246889</v>
      </c>
      <c r="FZC5" t="n">
        <v>5852.457814447204</v>
      </c>
      <c r="FZD5" t="n">
        <v>11295.11190075629</v>
      </c>
      <c r="FZE5" t="n">
        <v>41935.88386835469</v>
      </c>
      <c r="FZF5" t="n">
        <v>69849.01222175019</v>
      </c>
      <c r="FZG5" t="n">
        <v>43940.415587405</v>
      </c>
      <c r="FZH5" t="n">
        <v>30815.31956700379</v>
      </c>
      <c r="FZI5" t="n">
        <v>53084.17710544547</v>
      </c>
      <c r="FZJ5" t="n">
        <v>41376.54705403402</v>
      </c>
      <c r="FZK5" t="n">
        <v>49121.61237302373</v>
      </c>
      <c r="FZL5" t="n">
        <v>36405.19392337176</v>
      </c>
      <c r="FZM5" t="n">
        <v>5758.631698340528</v>
      </c>
      <c r="FZN5" t="n">
        <v>52674.25766192973</v>
      </c>
      <c r="FZO5" t="n">
        <v>103957.3869610275</v>
      </c>
      <c r="FZP5" t="n">
        <v>74095.08376165651</v>
      </c>
      <c r="FZQ5" t="n">
        <v>81628.02084542146</v>
      </c>
      <c r="FZR5" t="n">
        <v>87539.22428203239</v>
      </c>
      <c r="FZS5" t="n">
        <v>133510.8632315297</v>
      </c>
      <c r="FZT5" t="n">
        <v>195382.1650026696</v>
      </c>
      <c r="FZU5" t="n">
        <v>146206.4250687813</v>
      </c>
      <c r="FZV5" t="n">
        <v>115802.0232563996</v>
      </c>
      <c r="FZW5" t="n">
        <v>44385.87929207546</v>
      </c>
      <c r="FZX5" t="n">
        <v>29164.10355322725</v>
      </c>
      <c r="FZY5" t="n">
        <v>9844.310786508593</v>
      </c>
      <c r="FZZ5" t="n">
        <v>6927.307413740944</v>
      </c>
      <c r="GAA5" t="n">
        <v>5850.060734969957</v>
      </c>
      <c r="GAB5" t="n">
        <v>11063.85152353538</v>
      </c>
      <c r="GAC5" t="n">
        <v>40828.06800685443</v>
      </c>
      <c r="GAD5" t="n">
        <v>69160.79500875644</v>
      </c>
      <c r="GAE5" t="n">
        <v>43879.44788636054</v>
      </c>
      <c r="GAF5" t="n">
        <v>30298.04572809058</v>
      </c>
      <c r="GAG5" t="n">
        <v>52416.59411308937</v>
      </c>
      <c r="GAH5" t="n">
        <v>40683.90465267312</v>
      </c>
      <c r="GAI5" t="n">
        <v>48960.01419848697</v>
      </c>
      <c r="GAJ5" t="n">
        <v>37171.58321204034</v>
      </c>
      <c r="GAK5" t="n">
        <v>5827.090167726394</v>
      </c>
      <c r="GAL5" t="n">
        <v>53106.99111665159</v>
      </c>
      <c r="GAM5" t="n">
        <v>105591.7655887723</v>
      </c>
      <c r="GAN5" t="n">
        <v>74030.75596278682</v>
      </c>
      <c r="GAO5" t="n">
        <v>79169.41110817646</v>
      </c>
      <c r="GAP5" t="n">
        <v>88450.83550680624</v>
      </c>
      <c r="GAQ5" t="n">
        <v>135485.0238773715</v>
      </c>
      <c r="GAR5" t="n">
        <v>194459.0855250994</v>
      </c>
      <c r="GAS5" t="n">
        <v>146421.9117473678</v>
      </c>
      <c r="GAT5" t="n">
        <v>116843.7500731099</v>
      </c>
      <c r="GAU5" t="n">
        <v>46003.07860013361</v>
      </c>
      <c r="GAV5" t="n">
        <v>30255.89400963683</v>
      </c>
      <c r="GAW5" t="n">
        <v>9809.835775556245</v>
      </c>
      <c r="GAX5" t="n">
        <v>7000.540431360226</v>
      </c>
      <c r="GAY5" t="n">
        <v>5866.172605925244</v>
      </c>
      <c r="GAZ5" t="n">
        <v>11217.36203280709</v>
      </c>
      <c r="GBA5" t="n">
        <v>40927.16136802066</v>
      </c>
      <c r="GBB5" t="n">
        <v>66906.02930663663</v>
      </c>
      <c r="GBC5" t="n">
        <v>43026.57746219113</v>
      </c>
      <c r="GBD5" t="n">
        <v>31289.97952061292</v>
      </c>
      <c r="GBE5" t="n">
        <v>53925.86369340966</v>
      </c>
      <c r="GBF5" t="n">
        <v>41783.89937197744</v>
      </c>
      <c r="GBG5" t="n">
        <v>48806.97621972382</v>
      </c>
      <c r="GBH5" t="n">
        <v>35968.16650303887</v>
      </c>
      <c r="GBI5" t="n">
        <v>5801.91817506285</v>
      </c>
      <c r="GBJ5" t="n">
        <v>53534.80497011519</v>
      </c>
      <c r="GBK5" t="n">
        <v>102778.1890918114</v>
      </c>
      <c r="GBL5" t="n">
        <v>74635.83721360705</v>
      </c>
      <c r="GBM5" t="n">
        <v>80795.59942257007</v>
      </c>
      <c r="GBN5" t="n">
        <v>90508.56317610753</v>
      </c>
      <c r="GBO5" t="n">
        <v>135616.8576007317</v>
      </c>
      <c r="GBP5" t="n">
        <v>191984.4976740468</v>
      </c>
      <c r="GBQ5" t="n">
        <v>144236.6227028531</v>
      </c>
      <c r="GBR5" t="n">
        <v>115927.8479266299</v>
      </c>
      <c r="GBS5" t="n">
        <v>45005.22340755966</v>
      </c>
      <c r="GBT5" t="n">
        <v>29956.80473478619</v>
      </c>
      <c r="GBU5" t="n">
        <v>9646.256065979813</v>
      </c>
      <c r="GBV5" t="n">
        <v>7090.927799642554</v>
      </c>
      <c r="GBW5" t="n">
        <v>5751.770679511105</v>
      </c>
      <c r="GBX5" t="n">
        <v>11735.09547513438</v>
      </c>
      <c r="GBY5" t="n">
        <v>40301.45932993399</v>
      </c>
      <c r="GBZ5" t="n">
        <v>69087.65987617319</v>
      </c>
      <c r="GCA5" t="n">
        <v>43584.94735507444</v>
      </c>
      <c r="GCB5" t="n">
        <v>30030.6410044103</v>
      </c>
      <c r="GCC5" t="n">
        <v>51619.13616888531</v>
      </c>
      <c r="GCD5" t="n">
        <v>42636.02063090291</v>
      </c>
      <c r="GCE5" t="n">
        <v>50026.74104281616</v>
      </c>
      <c r="GCF5" t="n">
        <v>36306.88405249184</v>
      </c>
      <c r="GCG5" t="n">
        <v>5714.793059168684</v>
      </c>
      <c r="GCH5" t="n">
        <v>51441.26914445212</v>
      </c>
      <c r="GCI5" t="n">
        <v>104367.1626655029</v>
      </c>
      <c r="GCJ5" t="n">
        <v>76102.65489313458</v>
      </c>
      <c r="GCK5" t="n">
        <v>81854.01921587028</v>
      </c>
      <c r="GCL5" t="n">
        <v>92740.06658298132</v>
      </c>
      <c r="GCM5" t="n">
        <v>134959.9234064005</v>
      </c>
      <c r="GCN5" t="n">
        <v>197035.1893498642</v>
      </c>
      <c r="GCO5" t="n">
        <v>143927.87999387</v>
      </c>
      <c r="GCP5" t="n">
        <v>114228.0797042994</v>
      </c>
      <c r="GCQ5" t="n">
        <v>43589.69699788989</v>
      </c>
      <c r="GCR5" t="n">
        <v>29559.76131742846</v>
      </c>
      <c r="GCS5" t="n">
        <v>9743.308099979822</v>
      </c>
      <c r="GCT5" t="n">
        <v>6936.856871239355</v>
      </c>
      <c r="GCU5" t="n">
        <v>5842.162772346468</v>
      </c>
      <c r="GCV5" t="n">
        <v>11320.02881647962</v>
      </c>
      <c r="GCW5" t="n">
        <v>40127.64223063996</v>
      </c>
      <c r="GCX5" t="n">
        <v>66398.95747566097</v>
      </c>
      <c r="GCY5" t="n">
        <v>42583.80655113539</v>
      </c>
      <c r="GCZ5" t="n">
        <v>30437.09802039605</v>
      </c>
      <c r="GDA5" t="n">
        <v>53197.61229988268</v>
      </c>
      <c r="GDB5" t="n">
        <v>41582.86183785454</v>
      </c>
      <c r="GDC5" t="n">
        <v>50048.74927777122</v>
      </c>
      <c r="GDD5" t="n">
        <v>36645.8839352264</v>
      </c>
      <c r="GDE5" t="n">
        <v>5792.149463588453</v>
      </c>
      <c r="GDF5" t="n">
        <v>52277.57402714838</v>
      </c>
      <c r="GDG5" t="n">
        <v>101990.8952629658</v>
      </c>
      <c r="GDH5" t="n">
        <v>74612.09697380778</v>
      </c>
      <c r="GDI5" t="n">
        <v>79729.12507320236</v>
      </c>
      <c r="GDJ5" t="n">
        <v>91343.86376808576</v>
      </c>
      <c r="GDK5" t="n">
        <v>134232.1268793829</v>
      </c>
      <c r="GDL5" t="n">
        <v>204247.2936127583</v>
      </c>
      <c r="GDM5" t="n">
        <v>142746.2665069168</v>
      </c>
      <c r="GDN5" t="n">
        <v>113501.5195649954</v>
      </c>
      <c r="GDO5" t="n">
        <v>45685.53534592393</v>
      </c>
      <c r="GDP5" t="n">
        <v>28944.91163237284</v>
      </c>
      <c r="GDQ5" t="n">
        <v>9825.086155456098</v>
      </c>
      <c r="GDR5" t="n">
        <v>6856.474509058832</v>
      </c>
      <c r="GDS5" t="n">
        <v>5771.875012524205</v>
      </c>
      <c r="GDT5" t="n">
        <v>11231.93036010274</v>
      </c>
      <c r="GDU5" t="n">
        <v>40766.62551449449</v>
      </c>
      <c r="GDV5" t="n">
        <v>67972.642446937</v>
      </c>
      <c r="GDW5" t="n">
        <v>43443.02588977671</v>
      </c>
      <c r="GDX5" t="n">
        <v>31148.82039963816</v>
      </c>
      <c r="GDY5" t="n">
        <v>54145.57281055173</v>
      </c>
      <c r="GDZ5" t="n">
        <v>41948.44141945718</v>
      </c>
      <c r="GEA5" t="n">
        <v>49587.27521694499</v>
      </c>
      <c r="GEB5" t="n">
        <v>37130.59522500074</v>
      </c>
      <c r="GEC5" t="n">
        <v>5788.57896872465</v>
      </c>
      <c r="GED5" t="n">
        <v>53340.22309110229</v>
      </c>
      <c r="GEE5" t="n">
        <v>104565.3648551222</v>
      </c>
      <c r="GEF5" t="n">
        <v>76234.351825178</v>
      </c>
      <c r="GEG5" t="n">
        <v>82110.66510598586</v>
      </c>
      <c r="GEH5" t="n">
        <v>88758.66565981635</v>
      </c>
      <c r="GEI5" t="n">
        <v>133617.9499623006</v>
      </c>
      <c r="GEJ5" t="n">
        <v>200329.5970735697</v>
      </c>
      <c r="GEK5" t="n">
        <v>139875.0788494954</v>
      </c>
      <c r="GEL5" t="n">
        <v>112149.1733014341</v>
      </c>
      <c r="GEM5" t="n">
        <v>45899.61220628426</v>
      </c>
      <c r="GEN5" t="n">
        <v>29906.43137725523</v>
      </c>
      <c r="GEO5" t="n">
        <v>9951.578563482435</v>
      </c>
      <c r="GEP5" t="n">
        <v>6968.944714436141</v>
      </c>
      <c r="GEQ5" t="n">
        <v>5917.798576692961</v>
      </c>
      <c r="GER5" t="n">
        <v>11066.23345055082</v>
      </c>
      <c r="GES5" t="n">
        <v>42182.40959274568</v>
      </c>
      <c r="GET5" t="n">
        <v>68683.74445440882</v>
      </c>
      <c r="GEU5" t="n">
        <v>43015.31890717792</v>
      </c>
      <c r="GEV5" t="n">
        <v>29910.34389937365</v>
      </c>
      <c r="GEW5" t="n">
        <v>54121.88256455857</v>
      </c>
      <c r="GEX5" t="n">
        <v>41519.39764065589</v>
      </c>
      <c r="GEY5" t="n">
        <v>49249.48182223907</v>
      </c>
      <c r="GEZ5" t="n">
        <v>35335.73221043006</v>
      </c>
      <c r="GFA5" t="n">
        <v>5655.330207169394</v>
      </c>
      <c r="GFB5" t="n">
        <v>52225.01235508625</v>
      </c>
      <c r="GFC5" t="n">
        <v>100593.0118774115</v>
      </c>
      <c r="GFD5" t="n">
        <v>73475.84399788336</v>
      </c>
      <c r="GFE5" t="n">
        <v>83119.53893084856</v>
      </c>
      <c r="GFF5" t="n">
        <v>89678.50015928371</v>
      </c>
      <c r="GFG5" t="n">
        <v>135355.4021139065</v>
      </c>
      <c r="GFH5" t="n">
        <v>197128.3332417169</v>
      </c>
      <c r="GFI5" t="n">
        <v>141094.5347898283</v>
      </c>
      <c r="GFJ5" t="n">
        <v>113378.0558881376</v>
      </c>
      <c r="GFK5" t="n">
        <v>45130.70196710174</v>
      </c>
      <c r="GFL5" t="n">
        <v>28956.44697020325</v>
      </c>
      <c r="GFM5" t="n">
        <v>9818.654528201687</v>
      </c>
      <c r="GFN5" t="n">
        <v>6945.786344437351</v>
      </c>
      <c r="GFO5" t="n">
        <v>5809.765750533039</v>
      </c>
      <c r="GFP5" t="n">
        <v>11243.93672309484</v>
      </c>
      <c r="GFQ5" t="n">
        <v>40990.00818284462</v>
      </c>
      <c r="GFR5" t="n">
        <v>68335.53772259732</v>
      </c>
      <c r="GFS5" t="n">
        <v>42616.85306151635</v>
      </c>
      <c r="GFT5" t="n">
        <v>30352.57518538513</v>
      </c>
      <c r="GFU5" t="n">
        <v>53960.71041515918</v>
      </c>
      <c r="GFV5" t="n">
        <v>42319.49388167661</v>
      </c>
      <c r="GFW5" t="n">
        <v>50178.92021632224</v>
      </c>
      <c r="GFX5" t="n">
        <v>36280.57993875322</v>
      </c>
      <c r="GFY5" t="n">
        <v>5892.340504788889</v>
      </c>
      <c r="GFZ5" t="n">
        <v>54626.71105789056</v>
      </c>
      <c r="GGA5" t="n">
        <v>103481.9315137126</v>
      </c>
      <c r="GGB5" t="n">
        <v>74581.07608766473</v>
      </c>
      <c r="GGC5" t="n">
        <v>80836.79808930353</v>
      </c>
      <c r="GGD5" t="n">
        <v>87950.81459841828</v>
      </c>
      <c r="GGE5" t="n">
        <v>134071.5104403621</v>
      </c>
      <c r="GGF5" t="n">
        <v>196921.99017277</v>
      </c>
      <c r="GGG5" t="n">
        <v>147332.686396666</v>
      </c>
      <c r="GGH5" t="n">
        <v>114292.1654231407</v>
      </c>
      <c r="GGI5" t="n">
        <v>45881.4102034722</v>
      </c>
      <c r="GGJ5" t="n">
        <v>29005.12276475282</v>
      </c>
      <c r="GGK5" t="n">
        <v>10066.64865743941</v>
      </c>
      <c r="GGL5" t="n">
        <v>6862.5893682013</v>
      </c>
      <c r="GGM5" t="n">
        <v>5869.049905968086</v>
      </c>
      <c r="GGN5" t="n">
        <v>11152.76873372194</v>
      </c>
      <c r="GGO5" t="n">
        <v>40275.474581034</v>
      </c>
      <c r="GGP5" t="n">
        <v>69547.56109630613</v>
      </c>
      <c r="GGQ5" t="n">
        <v>43638.29833954995</v>
      </c>
      <c r="GGR5" t="n">
        <v>30552.87300147377</v>
      </c>
      <c r="GGS5" t="n">
        <v>54561.10907075575</v>
      </c>
      <c r="GGT5" t="n">
        <v>42188.86694349077</v>
      </c>
      <c r="GGU5" t="n">
        <v>50135.39343432503</v>
      </c>
      <c r="GGV5" t="n">
        <v>35920.40239934636</v>
      </c>
      <c r="GGW5" t="n">
        <v>5927.579713753199</v>
      </c>
      <c r="GGX5" t="n">
        <v>52711.6229795743</v>
      </c>
      <c r="GGY5" t="n">
        <v>102197.3182292166</v>
      </c>
      <c r="GGZ5" t="n">
        <v>74840.58296765879</v>
      </c>
      <c r="GHA5" t="n">
        <v>80318.31517618282</v>
      </c>
      <c r="GHB5" t="n">
        <v>90213.95236971424</v>
      </c>
      <c r="GHC5" t="n">
        <v>133356.4188337025</v>
      </c>
      <c r="GHD5" t="n">
        <v>195557.9660557857</v>
      </c>
      <c r="GHE5" t="n">
        <v>143918.1200582472</v>
      </c>
      <c r="GHF5" t="n">
        <v>112992.9608998378</v>
      </c>
      <c r="GHG5" t="n">
        <v>44576.84255382064</v>
      </c>
      <c r="GHH5" t="n">
        <v>29788.84087864706</v>
      </c>
      <c r="GHI5" t="n">
        <v>10317.06988499869</v>
      </c>
      <c r="GHJ5" t="n">
        <v>6862.958582004693</v>
      </c>
      <c r="GHK5" t="n">
        <v>5916.312178923492</v>
      </c>
      <c r="GHL5" t="n">
        <v>11504.673002562</v>
      </c>
      <c r="GHM5" t="n">
        <v>40497.88432042077</v>
      </c>
      <c r="GHN5" t="n">
        <v>70072.40692896728</v>
      </c>
      <c r="GHO5" t="n">
        <v>42710.84589410503</v>
      </c>
      <c r="GHP5" t="n">
        <v>29877.12726167734</v>
      </c>
      <c r="GHQ5" t="n">
        <v>54722.43815769517</v>
      </c>
      <c r="GHR5" t="n">
        <v>42554.54168547513</v>
      </c>
      <c r="GHS5" t="n">
        <v>50499.89282499961</v>
      </c>
      <c r="GHT5" t="n">
        <v>36750.98895425236</v>
      </c>
      <c r="GHU5" t="n">
        <v>5847.151425335317</v>
      </c>
      <c r="GHV5" t="n">
        <v>51548.19163837969</v>
      </c>
      <c r="GHW5" t="n">
        <v>102481.2995922594</v>
      </c>
      <c r="GHX5" t="n">
        <v>74436.32212449271</v>
      </c>
      <c r="GHY5" t="n">
        <v>82872.89027618415</v>
      </c>
      <c r="GHZ5" t="n">
        <v>89312.6253899789</v>
      </c>
      <c r="GIA5" t="n">
        <v>134854.9195694963</v>
      </c>
      <c r="GIB5" t="n">
        <v>194099.6430349846</v>
      </c>
      <c r="GIC5" t="n">
        <v>147730.182704262</v>
      </c>
      <c r="GID5" t="n">
        <v>117028.2348650085</v>
      </c>
      <c r="GIE5" t="n">
        <v>45336.15675847648</v>
      </c>
      <c r="GIF5" t="n">
        <v>30209.53046379422</v>
      </c>
      <c r="GIG5" t="n">
        <v>10151.73394414055</v>
      </c>
      <c r="GIH5" t="n">
        <v>6888.284179885327</v>
      </c>
      <c r="GII5" t="n">
        <v>5609.370610982111</v>
      </c>
      <c r="GIJ5" t="n">
        <v>11136.88154660367</v>
      </c>
      <c r="GIK5" t="n">
        <v>40305.76965050268</v>
      </c>
      <c r="GIL5" t="n">
        <v>66982.7983998377</v>
      </c>
      <c r="GIM5" t="n">
        <v>42450.49951514853</v>
      </c>
      <c r="GIN5" t="n">
        <v>31176.64506688955</v>
      </c>
      <c r="GIO5" t="n">
        <v>53682.77187336452</v>
      </c>
      <c r="GIP5" t="n">
        <v>41520.95771819662</v>
      </c>
      <c r="GIQ5" t="n">
        <v>50594.43758050178</v>
      </c>
      <c r="GIR5" t="n">
        <v>36753.18521028114</v>
      </c>
      <c r="GIS5" t="n">
        <v>5793.44754019777</v>
      </c>
      <c r="GIT5" t="n">
        <v>53510.82245267127</v>
      </c>
      <c r="GIU5" t="n">
        <v>99800.11588931094</v>
      </c>
      <c r="GIV5" t="n">
        <v>76442.32441929611</v>
      </c>
      <c r="GIW5" t="n">
        <v>81382.46951247859</v>
      </c>
      <c r="GIX5" t="n">
        <v>90171.82837061005</v>
      </c>
      <c r="GIY5" t="n">
        <v>136349.3660185711</v>
      </c>
      <c r="GIZ5" t="n">
        <v>198536.7448727069</v>
      </c>
      <c r="GJA5" t="n">
        <v>142468.0472597967</v>
      </c>
      <c r="GJB5" t="n">
        <v>114218.3852837272</v>
      </c>
      <c r="GJC5" t="n">
        <v>43911.03919964728</v>
      </c>
      <c r="GJD5" t="n">
        <v>29903.31308518784</v>
      </c>
      <c r="GJE5" t="n">
        <v>9784.270704607294</v>
      </c>
      <c r="GJF5" t="n">
        <v>6908.968558814352</v>
      </c>
      <c r="GJG5" t="n">
        <v>5768.531629842366</v>
      </c>
      <c r="GJH5" t="n">
        <v>11365.67012489854</v>
      </c>
      <c r="GJI5" t="n">
        <v>40897.12255086948</v>
      </c>
      <c r="GJJ5" t="n">
        <v>67480.31311141704</v>
      </c>
      <c r="GJK5" t="n">
        <v>44080.6536323131</v>
      </c>
      <c r="GJL5" t="n">
        <v>29780.14796103348</v>
      </c>
      <c r="GJM5" t="n">
        <v>54303.34486781716</v>
      </c>
      <c r="GJN5" t="n">
        <v>42397.6541887429</v>
      </c>
      <c r="GJO5" t="n">
        <v>50409.31132551335</v>
      </c>
      <c r="GJP5" t="n">
        <v>35658.90072792729</v>
      </c>
      <c r="GJQ5" t="n">
        <v>5832.640206383548</v>
      </c>
      <c r="GJR5" t="n">
        <v>51440.29151636941</v>
      </c>
      <c r="GJS5" t="n">
        <v>104103.6281052223</v>
      </c>
      <c r="GJT5" t="n">
        <v>74246.24899171523</v>
      </c>
      <c r="GJU5" t="n">
        <v>81337.68753157857</v>
      </c>
      <c r="GJV5" t="n">
        <v>87419.9173768317</v>
      </c>
      <c r="GJW5" t="n">
        <v>137533.3049393908</v>
      </c>
      <c r="GJX5" t="n">
        <v>195852.5226508357</v>
      </c>
      <c r="GJY5" t="n">
        <v>139014.313847795</v>
      </c>
      <c r="GJZ5" t="n">
        <v>112846.5942831342</v>
      </c>
      <c r="GKA5" t="n">
        <v>44909.67266967208</v>
      </c>
      <c r="GKB5" t="n">
        <v>29482.48151860384</v>
      </c>
      <c r="GKC5" t="n">
        <v>9655.340603931279</v>
      </c>
      <c r="GKD5" t="n">
        <v>6717.983521410689</v>
      </c>
      <c r="GKE5" t="n">
        <v>5785.4422725876</v>
      </c>
      <c r="GKF5" t="n">
        <v>11393.41085112788</v>
      </c>
      <c r="GKG5" t="n">
        <v>41481.93117357595</v>
      </c>
      <c r="GKH5" t="n">
        <v>70409.22523517729</v>
      </c>
      <c r="GKI5" t="n">
        <v>43140.150908952</v>
      </c>
      <c r="GKJ5" t="n">
        <v>30789.38473800676</v>
      </c>
      <c r="GKK5" t="n">
        <v>52395.18725256911</v>
      </c>
      <c r="GKL5" t="n">
        <v>41795.95397303572</v>
      </c>
      <c r="GKM5" t="n">
        <v>50364.94657138834</v>
      </c>
      <c r="GKN5" t="n">
        <v>36778.96091573417</v>
      </c>
      <c r="GKO5" t="n">
        <v>5842.503793088485</v>
      </c>
      <c r="GKP5" t="n">
        <v>53224.50361338</v>
      </c>
      <c r="GKQ5" t="n">
        <v>106084.606060904</v>
      </c>
      <c r="GKR5" t="n">
        <v>73056.05817806041</v>
      </c>
      <c r="GKS5" t="n">
        <v>81125.74170501227</v>
      </c>
      <c r="GKT5" t="n">
        <v>90431.2215537248</v>
      </c>
      <c r="GKU5" t="n">
        <v>131939.7159922334</v>
      </c>
      <c r="GKV5" t="n">
        <v>198842.950830067</v>
      </c>
      <c r="GKW5" t="n">
        <v>145932.8832613042</v>
      </c>
      <c r="GKX5" t="n">
        <v>114325.021528461</v>
      </c>
      <c r="GKY5" t="n">
        <v>44792.69330106673</v>
      </c>
      <c r="GKZ5" t="n">
        <v>30269.31867571421</v>
      </c>
      <c r="GLA5" t="n">
        <v>10089.96781350702</v>
      </c>
      <c r="GLB5" t="n">
        <v>6921.270415591853</v>
      </c>
      <c r="GLC5" t="n">
        <v>5826.062041053266</v>
      </c>
      <c r="GLD5" t="n">
        <v>11268.36415578532</v>
      </c>
      <c r="GLE5" t="n">
        <v>41383.09676071586</v>
      </c>
      <c r="GLF5" t="n">
        <v>68576.89859594562</v>
      </c>
      <c r="GLG5" t="n">
        <v>42927.49074168263</v>
      </c>
      <c r="GLH5" t="n">
        <v>30631.44119942972</v>
      </c>
      <c r="GLI5" t="n">
        <v>54433.41619969301</v>
      </c>
      <c r="GLJ5" t="n">
        <v>42041.25994911843</v>
      </c>
      <c r="GLK5" t="n">
        <v>50619.10718373924</v>
      </c>
      <c r="GLL5" t="n">
        <v>37371.54642503255</v>
      </c>
      <c r="GLM5" t="n">
        <v>5687.745766147092</v>
      </c>
      <c r="GLN5" t="n">
        <v>53837.66348957073</v>
      </c>
      <c r="GLO5" t="n">
        <v>99222.32717877559</v>
      </c>
      <c r="GLP5" t="n">
        <v>71667.22551011949</v>
      </c>
      <c r="GLQ5" t="n">
        <v>82801.16799401063</v>
      </c>
      <c r="GLR5" t="n">
        <v>88820.31328379484</v>
      </c>
      <c r="GLS5" t="n">
        <v>133227.3334902053</v>
      </c>
      <c r="GLT5" t="n">
        <v>203003.336501601</v>
      </c>
      <c r="GLU5" t="n">
        <v>140120.330138686</v>
      </c>
      <c r="GLV5" t="n">
        <v>118793.7234403398</v>
      </c>
      <c r="GLW5" t="n">
        <v>43928.42822883013</v>
      </c>
      <c r="GLX5" t="n">
        <v>29330.48305227327</v>
      </c>
      <c r="GLY5" t="n">
        <v>10107.16975803816</v>
      </c>
      <c r="GLZ5" t="n">
        <v>6971.010143246986</v>
      </c>
      <c r="GMA5" t="n">
        <v>5861.406667340002</v>
      </c>
      <c r="GMB5" t="n">
        <v>11229.98722099038</v>
      </c>
      <c r="GMC5" t="n">
        <v>40727.45626783715</v>
      </c>
      <c r="GMD5" t="n">
        <v>68507.10954953104</v>
      </c>
      <c r="GME5" t="n">
        <v>43468.67169685953</v>
      </c>
      <c r="GMF5" t="n">
        <v>31047.25708670164</v>
      </c>
      <c r="GMG5" t="n">
        <v>54263.47006209876</v>
      </c>
      <c r="GMH5" t="n">
        <v>41351.61377056571</v>
      </c>
      <c r="GMI5" t="n">
        <v>49613.72919055751</v>
      </c>
      <c r="GMJ5" t="n">
        <v>36824.88217029674</v>
      </c>
      <c r="GMK5" t="n">
        <v>5724.546669529299</v>
      </c>
      <c r="GML5" t="n">
        <v>52561.46238172906</v>
      </c>
      <c r="GMM5" t="n">
        <v>101671.4314418291</v>
      </c>
      <c r="GMN5" t="n">
        <v>74651.03456497249</v>
      </c>
      <c r="GMO5" t="n">
        <v>79981.93764050334</v>
      </c>
      <c r="GMP5" t="n">
        <v>91679.0707015325</v>
      </c>
      <c r="GMQ5" t="n">
        <v>134430.6216852582</v>
      </c>
      <c r="GMR5" t="n">
        <v>189775.7344511121</v>
      </c>
      <c r="GMS5" t="n">
        <v>145710.6733747738</v>
      </c>
      <c r="GMT5" t="n">
        <v>117071.1735962417</v>
      </c>
      <c r="GMU5" t="n">
        <v>45867.14284489794</v>
      </c>
      <c r="GMV5" t="n">
        <v>29926.64745097926</v>
      </c>
      <c r="GMW5" t="n">
        <v>9719.943292520042</v>
      </c>
      <c r="GMX5" t="n">
        <v>6846.698640674912</v>
      </c>
      <c r="GMY5" t="n">
        <v>5873.823778104324</v>
      </c>
      <c r="GMZ5" t="n">
        <v>11034.55157313952</v>
      </c>
      <c r="GNA5" t="n">
        <v>41029.86607409772</v>
      </c>
      <c r="GNB5" t="n">
        <v>67726.58995738525</v>
      </c>
      <c r="GNC5" t="n">
        <v>43359.46787627577</v>
      </c>
      <c r="GND5" t="n">
        <v>30804.42987939567</v>
      </c>
      <c r="GNE5" t="n">
        <v>51809.193153944</v>
      </c>
      <c r="GNF5" t="n">
        <v>41199.37109787907</v>
      </c>
      <c r="GNG5" t="n">
        <v>50903.81677328893</v>
      </c>
      <c r="GNH5" t="n">
        <v>36733.91291387458</v>
      </c>
      <c r="GNI5" t="n">
        <v>5721.00176470536</v>
      </c>
      <c r="GNJ5" t="n">
        <v>53664.3783000343</v>
      </c>
      <c r="GNK5" t="n">
        <v>103266.5159631957</v>
      </c>
      <c r="GNL5" t="n">
        <v>75973.52037726108</v>
      </c>
      <c r="GNM5" t="n">
        <v>80659.29953188129</v>
      </c>
      <c r="GNN5" t="n">
        <v>90941.3785290168</v>
      </c>
      <c r="GNO5" t="n">
        <v>136196.2127900287</v>
      </c>
      <c r="GNP5" t="n">
        <v>197244.7186970436</v>
      </c>
      <c r="GNQ5" t="n">
        <v>142054.0318575732</v>
      </c>
      <c r="GNR5" t="n">
        <v>113742.6974019504</v>
      </c>
      <c r="GNS5" t="n">
        <v>44322.14587946625</v>
      </c>
      <c r="GNT5" t="n">
        <v>29020.26426245465</v>
      </c>
      <c r="GNU5" t="n">
        <v>9921.2195813079</v>
      </c>
      <c r="GNV5" t="n">
        <v>6841.090221285775</v>
      </c>
      <c r="GNW5" t="n">
        <v>5837.708344599634</v>
      </c>
      <c r="GNX5" t="n">
        <v>11401.39636922891</v>
      </c>
      <c r="GNY5" t="n">
        <v>41560.31913902337</v>
      </c>
      <c r="GNZ5" t="n">
        <v>67302.26644439503</v>
      </c>
      <c r="GOA5" t="n">
        <v>43974.87738059571</v>
      </c>
      <c r="GOB5" t="n">
        <v>31377.90283303406</v>
      </c>
      <c r="GOC5" t="n">
        <v>54786.23945503525</v>
      </c>
      <c r="GOD5" t="n">
        <v>40679.32719060224</v>
      </c>
      <c r="GOE5" t="n">
        <v>50509.24442595695</v>
      </c>
      <c r="GOF5" t="n">
        <v>38058.70503169498</v>
      </c>
      <c r="GOG5" t="n">
        <v>5810.891108651796</v>
      </c>
      <c r="GOH5" t="n">
        <v>52705.1340667484</v>
      </c>
      <c r="GOI5" t="n">
        <v>102200.5494553937</v>
      </c>
      <c r="GOJ5" t="n">
        <v>74068.4682463505</v>
      </c>
      <c r="GOK5" t="n">
        <v>83761.77775337678</v>
      </c>
      <c r="GOL5" t="n">
        <v>92031.32638972002</v>
      </c>
      <c r="GOM5" t="n">
        <v>134852.4051759104</v>
      </c>
      <c r="GON5" t="n">
        <v>193590.4205919467</v>
      </c>
      <c r="GOO5" t="n">
        <v>146346.4327481716</v>
      </c>
      <c r="GOP5" t="n">
        <v>113084.1691253492</v>
      </c>
      <c r="GOQ5" t="n">
        <v>44642.67269170467</v>
      </c>
      <c r="GOR5" t="n">
        <v>29602.17704657165</v>
      </c>
      <c r="GOS5" t="n">
        <v>9988.746926185649</v>
      </c>
      <c r="GOT5" t="n">
        <v>6844.65449222636</v>
      </c>
      <c r="GOU5" t="n">
        <v>5922.412976867699</v>
      </c>
      <c r="GOV5" t="n">
        <v>11532.05989256262</v>
      </c>
      <c r="GOW5" t="n">
        <v>40438.74865871125</v>
      </c>
      <c r="GOX5" t="n">
        <v>68141.47065836543</v>
      </c>
      <c r="GOY5" t="n">
        <v>44049.51877329293</v>
      </c>
      <c r="GOZ5" t="n">
        <v>30900.22859258439</v>
      </c>
      <c r="GPA5" t="n">
        <v>54139.76004711662</v>
      </c>
      <c r="GPB5" t="n">
        <v>42337.44031445983</v>
      </c>
      <c r="GPC5" t="n">
        <v>50647.02418003259</v>
      </c>
      <c r="GPD5" t="n">
        <v>35976.36273939799</v>
      </c>
      <c r="GPE5" t="n">
        <v>5745.0821750936</v>
      </c>
      <c r="GPF5" t="n">
        <v>53315.90635742159</v>
      </c>
      <c r="GPG5" t="n">
        <v>104556.7505377051</v>
      </c>
      <c r="GPH5" t="n">
        <v>72920.75327780968</v>
      </c>
      <c r="GPI5" t="n">
        <v>81066.81592187834</v>
      </c>
      <c r="GPJ5" t="n">
        <v>88933.22310403515</v>
      </c>
      <c r="GPK5" t="n">
        <v>135594.0747029919</v>
      </c>
      <c r="GPL5" t="n">
        <v>199510.3526398796</v>
      </c>
      <c r="GPM5" t="n">
        <v>143329.7691434132</v>
      </c>
      <c r="GPN5" t="n">
        <v>113522.3478667831</v>
      </c>
      <c r="GPO5" t="n">
        <v>44270.79796272592</v>
      </c>
      <c r="GPP5" t="n">
        <v>30177.33239764802</v>
      </c>
      <c r="GPQ5" t="n">
        <v>9796.988104547156</v>
      </c>
      <c r="GPR5" t="n">
        <v>6909.036478583578</v>
      </c>
      <c r="GPS5" t="n">
        <v>5872.754223427543</v>
      </c>
      <c r="GPT5" t="n">
        <v>11457.46760912239</v>
      </c>
      <c r="GPU5" t="n">
        <v>41505.25189761781</v>
      </c>
      <c r="GPV5" t="n">
        <v>67455.34858763289</v>
      </c>
      <c r="GPW5" t="n">
        <v>43356.63641471972</v>
      </c>
      <c r="GPX5" t="n">
        <v>30971.36506457284</v>
      </c>
      <c r="GPY5" t="n">
        <v>52075.17605703959</v>
      </c>
      <c r="GPZ5" t="n">
        <v>41930.63408698932</v>
      </c>
      <c r="GQA5" t="n">
        <v>50136.40864676278</v>
      </c>
      <c r="GQB5" t="n">
        <v>36202.67698036633</v>
      </c>
      <c r="GQC5" t="n">
        <v>5795.838560552433</v>
      </c>
      <c r="GQD5" t="n">
        <v>53046.28046827852</v>
      </c>
      <c r="GQE5" t="n">
        <v>105402.4614645682</v>
      </c>
      <c r="GQF5" t="n">
        <v>75029.20275486745</v>
      </c>
      <c r="GQG5" t="n">
        <v>81375.91159307792</v>
      </c>
      <c r="GQH5" t="n">
        <v>90140.1141462277</v>
      </c>
      <c r="GQI5" t="n">
        <v>134724.0760731266</v>
      </c>
      <c r="GQJ5" t="n">
        <v>195454.8874222389</v>
      </c>
      <c r="GQK5" t="n">
        <v>140142.8387216803</v>
      </c>
      <c r="GQL5" t="n">
        <v>114732.1937755843</v>
      </c>
      <c r="GQM5" t="n">
        <v>45620.93016877671</v>
      </c>
      <c r="GQN5" t="n">
        <v>29070.95687556522</v>
      </c>
      <c r="GQO5" t="n">
        <v>9543.887151898902</v>
      </c>
      <c r="GQP5" t="n">
        <v>6921.028706878664</v>
      </c>
      <c r="GQQ5" t="n">
        <v>5897.93282339377</v>
      </c>
      <c r="GQR5" t="n">
        <v>11432.75722164054</v>
      </c>
      <c r="GQS5" t="n">
        <v>40733.69094384203</v>
      </c>
      <c r="GQT5" t="n">
        <v>69874.62034553717</v>
      </c>
      <c r="GQU5" t="n">
        <v>43659.5556280486</v>
      </c>
      <c r="GQV5" t="n">
        <v>30641.02668357115</v>
      </c>
      <c r="GQW5" t="n">
        <v>53264.32073059338</v>
      </c>
      <c r="GQX5" t="n">
        <v>40457.14939529872</v>
      </c>
      <c r="GQY5" t="n">
        <v>50636.95879221011</v>
      </c>
      <c r="GQZ5" t="n">
        <v>36043.89114618809</v>
      </c>
      <c r="GRA5" t="n">
        <v>5830.659426755015</v>
      </c>
      <c r="GRB5" t="n">
        <v>53154.30337568314</v>
      </c>
      <c r="GRC5" t="n">
        <v>105959.9181936596</v>
      </c>
      <c r="GRD5" t="n">
        <v>74685.00132110108</v>
      </c>
      <c r="GRE5" t="n">
        <v>83982.10107908529</v>
      </c>
      <c r="GRF5" t="n">
        <v>89875.20077984144</v>
      </c>
      <c r="GRG5" t="n">
        <v>133554.2394322169</v>
      </c>
      <c r="GRH5" t="n">
        <v>193889.5131919245</v>
      </c>
      <c r="GRI5" t="n">
        <v>143043.5142990313</v>
      </c>
      <c r="GRJ5" t="n">
        <v>112772.9314212696</v>
      </c>
      <c r="GRK5" t="n">
        <v>45679.26147173249</v>
      </c>
      <c r="GRL5" t="n">
        <v>29201.96682802908</v>
      </c>
      <c r="GRM5" t="n">
        <v>10264.14778360102</v>
      </c>
      <c r="GRN5" t="n">
        <v>6864.280211572829</v>
      </c>
      <c r="GRO5" t="n">
        <v>5826.897510224759</v>
      </c>
      <c r="GRP5" t="n">
        <v>11234.24775720147</v>
      </c>
      <c r="GRQ5" t="n">
        <v>40726.38496931954</v>
      </c>
      <c r="GRR5" t="n">
        <v>68768.68109891914</v>
      </c>
      <c r="GRS5" t="n">
        <v>44060.79588970085</v>
      </c>
      <c r="GRT5" t="n">
        <v>30066.43986300054</v>
      </c>
      <c r="GRU5" t="n">
        <v>55070.13548330613</v>
      </c>
      <c r="GRV5" t="n">
        <v>41411.800856288</v>
      </c>
      <c r="GRW5" t="n">
        <v>49806.71791529613</v>
      </c>
      <c r="GRX5" t="n">
        <v>36084.52960257513</v>
      </c>
      <c r="GRY5" t="n">
        <v>5954.833930205439</v>
      </c>
      <c r="GRZ5" t="n">
        <v>51387.96293091236</v>
      </c>
      <c r="GSA5" t="n">
        <v>103145.4186753757</v>
      </c>
      <c r="GSB5" t="n">
        <v>75999.13312752395</v>
      </c>
      <c r="GSC5" t="n">
        <v>83679.6970715592</v>
      </c>
      <c r="GSD5" t="n">
        <v>91589.49094701943</v>
      </c>
      <c r="GSE5" t="n">
        <v>134509.0557863321</v>
      </c>
      <c r="GSF5" t="n">
        <v>201980.8934858778</v>
      </c>
      <c r="GSG5" t="n">
        <v>143367.4602780628</v>
      </c>
      <c r="GSH5" t="n">
        <v>114652.1256594559</v>
      </c>
      <c r="GSI5" t="n">
        <v>45008.68431603182</v>
      </c>
      <c r="GSJ5" t="n">
        <v>29384.49750260034</v>
      </c>
      <c r="GSK5" t="n">
        <v>9634.495307597119</v>
      </c>
      <c r="GSL5" t="n">
        <v>7160.946560560786</v>
      </c>
      <c r="GSM5" t="n">
        <v>5669.362537713908</v>
      </c>
      <c r="GSN5" t="n">
        <v>11328.46198178765</v>
      </c>
      <c r="GSO5" t="n">
        <v>40705.07711755252</v>
      </c>
      <c r="GSP5" t="n">
        <v>69749.59944105256</v>
      </c>
      <c r="GSQ5" t="n">
        <v>42897.6047201584</v>
      </c>
      <c r="GSR5" t="n">
        <v>30573.00179014165</v>
      </c>
      <c r="GSS5" t="n">
        <v>52791.52502560738</v>
      </c>
      <c r="GST5" t="n">
        <v>40593.80839978521</v>
      </c>
      <c r="GSU5" t="n">
        <v>49834.18345939255</v>
      </c>
      <c r="GSV5" t="n">
        <v>36275.09344370442</v>
      </c>
      <c r="GSW5" t="n">
        <v>5857.145054732724</v>
      </c>
      <c r="GSX5" t="n">
        <v>54070.38102705401</v>
      </c>
      <c r="GSY5" t="n">
        <v>102485.737443537</v>
      </c>
      <c r="GSZ5" t="n">
        <v>75485.57913821421</v>
      </c>
      <c r="GTA5" t="n">
        <v>81686.64691220643</v>
      </c>
      <c r="GTB5" t="n">
        <v>91632.93146822318</v>
      </c>
      <c r="GTC5" t="n">
        <v>130869.7844429921</v>
      </c>
      <c r="GTD5" t="n">
        <v>194824.6200121108</v>
      </c>
      <c r="GTE5" t="n">
        <v>144564.9937927997</v>
      </c>
      <c r="GTF5" t="n">
        <v>114264.4583114195</v>
      </c>
      <c r="GTG5" t="n">
        <v>43924.54291585887</v>
      </c>
      <c r="GTH5" t="n">
        <v>29110.97071582352</v>
      </c>
      <c r="GTI5" t="n">
        <v>10243.60894923108</v>
      </c>
      <c r="GTJ5" t="n">
        <v>6761.515301789005</v>
      </c>
      <c r="GTK5" t="n">
        <v>5989.086249728334</v>
      </c>
      <c r="GTL5" t="n">
        <v>11213.50985203795</v>
      </c>
      <c r="GTM5" t="n">
        <v>39472.18856134765</v>
      </c>
      <c r="GTN5" t="n">
        <v>68990.29423822671</v>
      </c>
      <c r="GTO5" t="n">
        <v>43329.12089857947</v>
      </c>
      <c r="GTP5" t="n">
        <v>30408.99987665846</v>
      </c>
      <c r="GTQ5" t="n">
        <v>53359.66331563263</v>
      </c>
      <c r="GTR5" t="n">
        <v>41761.95641048543</v>
      </c>
      <c r="GTS5" t="n">
        <v>49815.9249917077</v>
      </c>
      <c r="GTT5" t="n">
        <v>36411.87506213876</v>
      </c>
      <c r="GTU5" t="n">
        <v>5766.146476510765</v>
      </c>
      <c r="GTV5" t="n">
        <v>53496.19001813389</v>
      </c>
      <c r="GTW5" t="n">
        <v>102200.8829668676</v>
      </c>
      <c r="GTX5" t="n">
        <v>75061.69445935563</v>
      </c>
      <c r="GTY5" t="n">
        <v>79790.53127394493</v>
      </c>
      <c r="GTZ5" t="n">
        <v>91092.31068531587</v>
      </c>
      <c r="GUA5" t="n">
        <v>131453.3325379859</v>
      </c>
      <c r="GUB5" t="n">
        <v>192585.7670700442</v>
      </c>
      <c r="GUC5" t="n">
        <v>145616.9580802999</v>
      </c>
      <c r="GUD5" t="n">
        <v>113961.3473851745</v>
      </c>
      <c r="GUE5" t="n">
        <v>44592.47798190377</v>
      </c>
      <c r="GUF5" t="n">
        <v>29294.90977124698</v>
      </c>
      <c r="GUG5" t="n">
        <v>9838.113769493462</v>
      </c>
      <c r="GUH5" t="n">
        <v>6955.940090490749</v>
      </c>
      <c r="GUI5" t="n">
        <v>5856.241870903696</v>
      </c>
      <c r="GUJ5" t="n">
        <v>11506.98525186945</v>
      </c>
      <c r="GUK5" t="n">
        <v>40315.4671928709</v>
      </c>
      <c r="GUL5" t="n">
        <v>67797.62846816012</v>
      </c>
      <c r="GUM5" t="n">
        <v>44633.89530759482</v>
      </c>
      <c r="GUN5" t="n">
        <v>29668.11137409108</v>
      </c>
      <c r="GUO5" t="n">
        <v>54348.13179394652</v>
      </c>
      <c r="GUP5" t="n">
        <v>42399.12465936145</v>
      </c>
      <c r="GUQ5" t="n">
        <v>49559.29185484089</v>
      </c>
      <c r="GUR5" t="n">
        <v>36422.45038583653</v>
      </c>
      <c r="GUS5" t="n">
        <v>5864.004749987709</v>
      </c>
      <c r="GUT5" t="n">
        <v>52597.59095958847</v>
      </c>
      <c r="GUU5" t="n">
        <v>100011.0185086094</v>
      </c>
      <c r="GUV5" t="n">
        <v>74944.73520696079</v>
      </c>
      <c r="GUW5" t="n">
        <v>81090.19950532784</v>
      </c>
      <c r="GUX5" t="n">
        <v>90000.50282888568</v>
      </c>
      <c r="GUY5" t="n">
        <v>132805.4134401827</v>
      </c>
      <c r="GUZ5" t="n">
        <v>196868.7130602375</v>
      </c>
      <c r="GVA5" t="n">
        <v>143217.6263642806</v>
      </c>
      <c r="GVB5" t="n">
        <v>115914.1136138695</v>
      </c>
      <c r="GVC5" t="n">
        <v>45555.19811202643</v>
      </c>
      <c r="GVD5" t="n">
        <v>30756.38523266033</v>
      </c>
      <c r="GVE5" t="n">
        <v>9743.875050961678</v>
      </c>
      <c r="GVF5" t="n">
        <v>6780.387403998826</v>
      </c>
      <c r="GVG5" t="n">
        <v>5834.286446091874</v>
      </c>
      <c r="GVH5" t="n">
        <v>11390.06692933559</v>
      </c>
      <c r="GVI5" t="n">
        <v>39990.74889557643</v>
      </c>
      <c r="GVJ5" t="n">
        <v>66941.36157147854</v>
      </c>
      <c r="GVK5" t="n">
        <v>42673.85254161797</v>
      </c>
      <c r="GVL5" t="n">
        <v>30639.61267431901</v>
      </c>
      <c r="GVM5" t="n">
        <v>54337.15873922719</v>
      </c>
      <c r="GVN5" t="n">
        <v>42169.92125655367</v>
      </c>
      <c r="GVO5" t="n">
        <v>49798.6254442861</v>
      </c>
      <c r="GVP5" t="n">
        <v>35775.86985549755</v>
      </c>
      <c r="GVQ5" t="n">
        <v>5754.772496715724</v>
      </c>
      <c r="GVR5" t="n">
        <v>52116.76787284774</v>
      </c>
      <c r="GVS5" t="n">
        <v>100634.9050898478</v>
      </c>
      <c r="GVT5" t="n">
        <v>74272.8469376905</v>
      </c>
      <c r="GVU5" t="n">
        <v>79469.66262513997</v>
      </c>
      <c r="GVV5" t="n">
        <v>90833.41975086495</v>
      </c>
      <c r="GVW5" t="n">
        <v>132672.2566354884</v>
      </c>
      <c r="GVX5" t="n">
        <v>193891.7238942548</v>
      </c>
      <c r="GVY5" t="n">
        <v>144411.8939582689</v>
      </c>
      <c r="GVZ5" t="n">
        <v>114537.5071777477</v>
      </c>
      <c r="GWA5" t="n">
        <v>45539.91629533819</v>
      </c>
      <c r="GWB5" t="n">
        <v>29757.2600459242</v>
      </c>
      <c r="GWC5" t="n">
        <v>9810.948886481914</v>
      </c>
      <c r="GWD5" t="n">
        <v>6968.332505349124</v>
      </c>
      <c r="GWE5" t="n">
        <v>5802.793658182011</v>
      </c>
      <c r="GWF5" t="n">
        <v>10915.30303872015</v>
      </c>
      <c r="GWG5" t="n">
        <v>40262.75484197156</v>
      </c>
      <c r="GWH5" t="n">
        <v>66988.12267191043</v>
      </c>
      <c r="GWI5" t="n">
        <v>42849.03191637519</v>
      </c>
      <c r="GWJ5" t="n">
        <v>30471.42313647214</v>
      </c>
      <c r="GWK5" t="n">
        <v>53199.45749716851</v>
      </c>
      <c r="GWL5" t="n">
        <v>42142.64145088541</v>
      </c>
      <c r="GWM5" t="n">
        <v>49750.22871348525</v>
      </c>
      <c r="GWN5" t="n">
        <v>37675.38506477483</v>
      </c>
      <c r="GWO5" t="n">
        <v>5906.588321250878</v>
      </c>
      <c r="GWP5" t="n">
        <v>52446.14238660335</v>
      </c>
      <c r="GWQ5" t="n">
        <v>104194.7714264158</v>
      </c>
      <c r="GWR5" t="n">
        <v>72789.06723794949</v>
      </c>
      <c r="GWS5" t="n">
        <v>80844.96511254123</v>
      </c>
      <c r="GWT5" t="n">
        <v>89948.22632812308</v>
      </c>
      <c r="GWU5" t="n">
        <v>133179.6677369553</v>
      </c>
      <c r="GWV5" t="n">
        <v>193417.4610869618</v>
      </c>
      <c r="GWW5" t="n">
        <v>144776.6604517766</v>
      </c>
      <c r="GWX5" t="n">
        <v>116641.1392597746</v>
      </c>
      <c r="GWY5" t="n">
        <v>45278.25949707728</v>
      </c>
      <c r="GWZ5" t="n">
        <v>29947.04942789434</v>
      </c>
      <c r="GXA5" t="n">
        <v>9999.021760373704</v>
      </c>
      <c r="GXB5" t="n">
        <v>6842.341007004874</v>
      </c>
      <c r="GXC5" t="n">
        <v>5768.914462717263</v>
      </c>
      <c r="GXD5" t="n">
        <v>11163.78637663111</v>
      </c>
      <c r="GXE5" t="n">
        <v>41020.41378043147</v>
      </c>
      <c r="GXF5" t="n">
        <v>69348.09569220972</v>
      </c>
      <c r="GXG5" t="n">
        <v>43013.89379476034</v>
      </c>
      <c r="GXH5" t="n">
        <v>30515.07527456048</v>
      </c>
      <c r="GXI5" t="n">
        <v>54594.57465393595</v>
      </c>
      <c r="GXJ5" t="n">
        <v>41576.16922509501</v>
      </c>
      <c r="GXK5" t="n">
        <v>50549.3732107338</v>
      </c>
      <c r="GXL5" t="n">
        <v>36509.56976731624</v>
      </c>
      <c r="GXM5" t="n">
        <v>5770.883072572935</v>
      </c>
      <c r="GXN5" t="n">
        <v>53603.18682838458</v>
      </c>
      <c r="GXO5" t="n">
        <v>101152.6502689842</v>
      </c>
      <c r="GXP5" t="n">
        <v>74613.05607205744</v>
      </c>
      <c r="GXQ5" t="n">
        <v>79549.76451475444</v>
      </c>
      <c r="GXR5" t="n">
        <v>88222.95036781521</v>
      </c>
      <c r="GXS5" t="n">
        <v>131316.8296988202</v>
      </c>
      <c r="GXT5" t="n">
        <v>198383.5828185698</v>
      </c>
      <c r="GXU5" t="n">
        <v>144480.6299420669</v>
      </c>
      <c r="GXV5" t="n">
        <v>111334.8739468577</v>
      </c>
      <c r="GXW5" t="n">
        <v>44969.67623127988</v>
      </c>
      <c r="GXX5" t="n">
        <v>29707.09383237616</v>
      </c>
      <c r="GXY5" t="n">
        <v>10058.19107814375</v>
      </c>
      <c r="GXZ5" t="n">
        <v>6918.823135167884</v>
      </c>
      <c r="GYA5" t="n">
        <v>6162.373533970076</v>
      </c>
      <c r="GYB5" t="n">
        <v>11179.12307351964</v>
      </c>
      <c r="GYC5" t="n">
        <v>40271.88909975957</v>
      </c>
      <c r="GYD5" t="n">
        <v>66730.13334275706</v>
      </c>
      <c r="GYE5" t="n">
        <v>42891.76705522525</v>
      </c>
      <c r="GYF5" t="n">
        <v>30102.793326097</v>
      </c>
      <c r="GYG5" t="n">
        <v>53687.59400521861</v>
      </c>
      <c r="GYH5" t="n">
        <v>41989.553860161</v>
      </c>
      <c r="GYI5" t="n">
        <v>50774.33761971309</v>
      </c>
      <c r="GYJ5" t="n">
        <v>36231.03725083486</v>
      </c>
      <c r="GYK5" t="n">
        <v>5774.824974507923</v>
      </c>
      <c r="GYL5" t="n">
        <v>53520.53424758874</v>
      </c>
      <c r="GYM5" t="n">
        <v>105419.0318230689</v>
      </c>
      <c r="GYN5" t="n">
        <v>74653.44999306955</v>
      </c>
      <c r="GYO5" t="n">
        <v>81850.31839282671</v>
      </c>
      <c r="GYP5" t="n">
        <v>91289.92370157494</v>
      </c>
      <c r="GYQ5" t="n">
        <v>133808.4825906382</v>
      </c>
      <c r="GYR5" t="n">
        <v>198091.301854674</v>
      </c>
      <c r="GYS5" t="n">
        <v>138884.896657922</v>
      </c>
      <c r="GYT5" t="n">
        <v>111021.5332230975</v>
      </c>
      <c r="GYU5" t="n">
        <v>46016.68412496135</v>
      </c>
      <c r="GYV5" t="n">
        <v>29591.02084626334</v>
      </c>
      <c r="GYW5" t="n">
        <v>9673.538022675253</v>
      </c>
      <c r="GYX5" t="n">
        <v>6794.203693036588</v>
      </c>
      <c r="GYY5" t="n">
        <v>5770.482552635145</v>
      </c>
      <c r="GYZ5" t="n">
        <v>11416.20984234416</v>
      </c>
      <c r="GZA5" t="n">
        <v>40853.6057037543</v>
      </c>
      <c r="GZB5" t="n">
        <v>69271.07855332507</v>
      </c>
      <c r="GZC5" t="n">
        <v>44053.6563809821</v>
      </c>
      <c r="GZD5" t="n">
        <v>30048.79882468984</v>
      </c>
      <c r="GZE5" t="n">
        <v>54501.19598832207</v>
      </c>
      <c r="GZF5" t="n">
        <v>41238.37181734879</v>
      </c>
      <c r="GZG5" t="n">
        <v>50429.19708704235</v>
      </c>
      <c r="GZH5" t="n">
        <v>37673.51795321729</v>
      </c>
      <c r="GZI5" t="n">
        <v>5830.459882176124</v>
      </c>
      <c r="GZJ5" t="n">
        <v>51956.26707421848</v>
      </c>
      <c r="GZK5" t="n">
        <v>100606.1431152679</v>
      </c>
      <c r="GZL5" t="n">
        <v>74195.21114593129</v>
      </c>
      <c r="GZM5" t="n">
        <v>80603.08546170295</v>
      </c>
      <c r="GZN5" t="n">
        <v>90184.55949914122</v>
      </c>
      <c r="GZO5" t="n">
        <v>130345.9996007485</v>
      </c>
      <c r="GZP5" t="n">
        <v>196674.8062636411</v>
      </c>
      <c r="GZQ5" t="n">
        <v>147920.7646229177</v>
      </c>
      <c r="GZR5" t="n">
        <v>114787.976235241</v>
      </c>
      <c r="GZS5" t="n">
        <v>44910.20300658552</v>
      </c>
      <c r="GZT5" t="n">
        <v>28830.86776432287</v>
      </c>
      <c r="GZU5" t="n">
        <v>9846.246224796634</v>
      </c>
      <c r="GZV5" t="n">
        <v>6635.134359061929</v>
      </c>
      <c r="GZW5" t="n">
        <v>5831.887104394182</v>
      </c>
      <c r="GZX5" t="n">
        <v>11395.92342526273</v>
      </c>
      <c r="GZY5" t="n">
        <v>40662.98035423166</v>
      </c>
      <c r="GZZ5" t="n">
        <v>66774.01689969048</v>
      </c>
      <c r="HAA5" t="n">
        <v>43694.71689974928</v>
      </c>
      <c r="HAB5" t="n">
        <v>30240.40001939455</v>
      </c>
      <c r="HAC5" t="n">
        <v>52725.12585607114</v>
      </c>
      <c r="HAD5" t="n">
        <v>41461.93385841366</v>
      </c>
      <c r="HAE5" t="n">
        <v>49857.28627693083</v>
      </c>
      <c r="HAF5" t="n">
        <v>36802.39855564569</v>
      </c>
      <c r="HAG5" t="n">
        <v>5739.58651192976</v>
      </c>
      <c r="HAH5" t="n">
        <v>53199.55827590713</v>
      </c>
      <c r="HAI5" t="n">
        <v>104577.5587417641</v>
      </c>
      <c r="HAJ5" t="n">
        <v>73096.00566483852</v>
      </c>
      <c r="HAK5" t="n">
        <v>81394.07065562795</v>
      </c>
      <c r="HAL5" t="n">
        <v>89384.58003362476</v>
      </c>
      <c r="HAM5" t="n">
        <v>135881.9056753207</v>
      </c>
      <c r="HAN5" t="n">
        <v>201521.0696590489</v>
      </c>
      <c r="HAO5" t="n">
        <v>147342.2598534929</v>
      </c>
      <c r="HAP5" t="n">
        <v>114188.5711179274</v>
      </c>
      <c r="HAQ5" t="n">
        <v>46020.61695523524</v>
      </c>
      <c r="HAR5" t="n">
        <v>29407.40448352313</v>
      </c>
      <c r="HAS5" t="n">
        <v>9806.408500173495</v>
      </c>
      <c r="HAT5" t="n">
        <v>6948.622293751087</v>
      </c>
      <c r="HAU5" t="n">
        <v>5825.570789634237</v>
      </c>
      <c r="HAV5" t="n">
        <v>11162.7443235223</v>
      </c>
      <c r="HAW5" t="n">
        <v>41680.90719758744</v>
      </c>
      <c r="HAX5" t="n">
        <v>68403.82927252202</v>
      </c>
      <c r="HAY5" t="n">
        <v>43263.3622988527</v>
      </c>
      <c r="HAZ5" t="n">
        <v>30836.66395163218</v>
      </c>
      <c r="HBA5" t="n">
        <v>53732.65067562237</v>
      </c>
      <c r="HBB5" t="n">
        <v>41618.81006154147</v>
      </c>
      <c r="HBC5" t="n">
        <v>50305.92647426313</v>
      </c>
      <c r="HBD5" t="n">
        <v>35777.38264959765</v>
      </c>
      <c r="HBE5" t="n">
        <v>5808.69863572835</v>
      </c>
      <c r="HBF5" t="n">
        <v>54479.79982966946</v>
      </c>
      <c r="HBG5" t="n">
        <v>102295.3045092292</v>
      </c>
      <c r="HBH5" t="n">
        <v>75870.82622181586</v>
      </c>
      <c r="HBI5" t="n">
        <v>78883.9962143342</v>
      </c>
      <c r="HBJ5" t="n">
        <v>90787.58709090859</v>
      </c>
      <c r="HBK5" t="n">
        <v>133523.7157314535</v>
      </c>
      <c r="HBL5" t="n">
        <v>197819.4163556589</v>
      </c>
      <c r="HBM5" t="n">
        <v>139630.2784996192</v>
      </c>
      <c r="HBN5" t="n">
        <v>115467.3952674493</v>
      </c>
      <c r="HBO5" t="n">
        <v>45378.15278348336</v>
      </c>
      <c r="HBP5" t="n">
        <v>29831.5945069984</v>
      </c>
      <c r="HBQ5" t="n">
        <v>9850.319470696553</v>
      </c>
      <c r="HBR5" t="n">
        <v>6888.018889222745</v>
      </c>
      <c r="HBS5" t="n">
        <v>5806.227237667449</v>
      </c>
      <c r="HBT5" t="n">
        <v>11552.30094393283</v>
      </c>
      <c r="HBU5" t="n">
        <v>41026.51847495011</v>
      </c>
      <c r="HBV5" t="n">
        <v>68920.12530424984</v>
      </c>
      <c r="HBW5" t="n">
        <v>42007.03497131813</v>
      </c>
      <c r="HBX5" t="n">
        <v>30645.01423574923</v>
      </c>
      <c r="HBY5" t="n">
        <v>53526.83787668869</v>
      </c>
      <c r="HBZ5" t="n">
        <v>40390.33262501161</v>
      </c>
      <c r="HCA5" t="n">
        <v>49756.28132755948</v>
      </c>
      <c r="HCB5" t="n">
        <v>36335.77916116075</v>
      </c>
      <c r="HCC5" t="n">
        <v>5907.156551397191</v>
      </c>
      <c r="HCD5" t="n">
        <v>52046.87979969048</v>
      </c>
      <c r="HCE5" t="n">
        <v>102505.8837181369</v>
      </c>
      <c r="HCF5" t="n">
        <v>73738.0107176966</v>
      </c>
      <c r="HCG5" t="n">
        <v>82438.48957276446</v>
      </c>
      <c r="HCH5" t="n">
        <v>88040.89093434199</v>
      </c>
      <c r="HCI5" t="n">
        <v>134066.1486654728</v>
      </c>
      <c r="HCJ5" t="n">
        <v>192865.5229796776</v>
      </c>
      <c r="HCK5" t="n">
        <v>143483.2153955125</v>
      </c>
      <c r="HCL5" t="n">
        <v>114893.759533697</v>
      </c>
      <c r="HCM5" t="n">
        <v>45937.67421343884</v>
      </c>
      <c r="HCN5" t="n">
        <v>29075.09044998413</v>
      </c>
      <c r="HCO5" t="n">
        <v>9567.641308290007</v>
      </c>
      <c r="HCP5" t="n">
        <v>7053.542269331314</v>
      </c>
      <c r="HCQ5" t="n">
        <v>5838.6886361094</v>
      </c>
      <c r="HCR5" t="n">
        <v>11218.31514607438</v>
      </c>
      <c r="HCS5" t="n">
        <v>41106.85955857892</v>
      </c>
      <c r="HCT5" t="n">
        <v>68917.67592234054</v>
      </c>
      <c r="HCU5" t="n">
        <v>43698.99469836945</v>
      </c>
      <c r="HCV5" t="n">
        <v>30494.46928068542</v>
      </c>
      <c r="HCW5" t="n">
        <v>53342.72048483283</v>
      </c>
      <c r="HCX5" t="n">
        <v>42576.6788776375</v>
      </c>
      <c r="HCY5" t="n">
        <v>50978.49931778898</v>
      </c>
      <c r="HCZ5" t="n">
        <v>36037.49850330139</v>
      </c>
      <c r="HDA5" t="n">
        <v>5736.076131419003</v>
      </c>
      <c r="HDB5" t="n">
        <v>51917.27967148945</v>
      </c>
      <c r="HDC5" t="n">
        <v>100355.6617895337</v>
      </c>
      <c r="HDD5" t="n">
        <v>73212.34681789496</v>
      </c>
      <c r="HDE5" t="n">
        <v>78857.39032968055</v>
      </c>
      <c r="HDF5" t="n">
        <v>89414.27505056813</v>
      </c>
      <c r="HDG5" t="n">
        <v>133792.2844576923</v>
      </c>
      <c r="HDH5" t="n">
        <v>201043.858132852</v>
      </c>
      <c r="HDI5" t="n">
        <v>140911.3329300192</v>
      </c>
      <c r="HDJ5" t="n">
        <v>112034.6587705304</v>
      </c>
      <c r="HDK5" t="n">
        <v>45727.37034222715</v>
      </c>
      <c r="HDL5" t="n">
        <v>30073.83808930985</v>
      </c>
      <c r="HDM5" t="n">
        <v>9678.504453541458</v>
      </c>
      <c r="HDN5" t="n">
        <v>6673.208404239905</v>
      </c>
      <c r="HDO5" t="n">
        <v>5963.109667801047</v>
      </c>
      <c r="HDP5" t="n">
        <v>11149.8372518311</v>
      </c>
      <c r="HDQ5" t="n">
        <v>41483.50982650714</v>
      </c>
      <c r="HDR5" t="n">
        <v>67436.73836397735</v>
      </c>
      <c r="HDS5" t="n">
        <v>43157.18045171269</v>
      </c>
      <c r="HDT5" t="n">
        <v>30328.14851630975</v>
      </c>
      <c r="HDU5" t="n">
        <v>53719.47419939193</v>
      </c>
      <c r="HDV5" t="n">
        <v>42331.40441183861</v>
      </c>
      <c r="HDW5" t="n">
        <v>50973.46960726266</v>
      </c>
      <c r="HDX5" t="n">
        <v>36482.13523493492</v>
      </c>
      <c r="HDY5" t="n">
        <v>5841.509347825479</v>
      </c>
      <c r="HDZ5" t="n">
        <v>53074.45342419481</v>
      </c>
      <c r="HEA5" t="n">
        <v>104706.1453313879</v>
      </c>
      <c r="HEB5" t="n">
        <v>74559.72277977645</v>
      </c>
      <c r="HEC5" t="n">
        <v>79544.59495924381</v>
      </c>
      <c r="HED5" t="n">
        <v>89332.11258262651</v>
      </c>
      <c r="HEE5" t="n">
        <v>135381.3039455476</v>
      </c>
      <c r="HEF5" t="n">
        <v>199776.7674941746</v>
      </c>
      <c r="HEG5" t="n">
        <v>145559.0606103696</v>
      </c>
      <c r="HEH5" t="n">
        <v>118319.6007064057</v>
      </c>
      <c r="HEI5" t="n">
        <v>44516.37683449594</v>
      </c>
      <c r="HEJ5" t="n">
        <v>30492.04867804626</v>
      </c>
      <c r="HEK5" t="n">
        <v>9743.144827990049</v>
      </c>
      <c r="HEL5" t="n">
        <v>6828.811390810297</v>
      </c>
      <c r="HEM5" t="n">
        <v>5822.497611907011</v>
      </c>
      <c r="HEN5" t="n">
        <v>10990.83569801416</v>
      </c>
      <c r="HEO5" t="n">
        <v>41359.67811139945</v>
      </c>
      <c r="HEP5" t="n">
        <v>68735.00241776335</v>
      </c>
      <c r="HEQ5" t="n">
        <v>43937.75543211264</v>
      </c>
      <c r="HER5" t="n">
        <v>30539.42950928759</v>
      </c>
      <c r="HES5" t="n">
        <v>53574.92939484317</v>
      </c>
      <c r="HET5" t="n">
        <v>41096.24416736723</v>
      </c>
      <c r="HEU5" t="n">
        <v>48953.42355662015</v>
      </c>
      <c r="HEV5" t="n">
        <v>35962.82949661385</v>
      </c>
      <c r="HEW5" t="n">
        <v>5644.537094199693</v>
      </c>
      <c r="HEX5" t="n">
        <v>53463.40315977349</v>
      </c>
      <c r="HEY5" t="n">
        <v>103407.2718939439</v>
      </c>
      <c r="HEZ5" t="n">
        <v>72677.66405737746</v>
      </c>
      <c r="HFA5" t="n">
        <v>79427.97336062262</v>
      </c>
      <c r="HFB5" t="n">
        <v>88437.53647074384</v>
      </c>
      <c r="HFC5" t="n">
        <v>134375.5670605913</v>
      </c>
      <c r="HFD5" t="n">
        <v>195042.6904485619</v>
      </c>
      <c r="HFE5" t="n">
        <v>141323.4445854045</v>
      </c>
      <c r="HFF5" t="n">
        <v>112981.3506552007</v>
      </c>
      <c r="HFG5" t="n">
        <v>44536.53278682871</v>
      </c>
      <c r="HFH5" t="n">
        <v>29332.31860644726</v>
      </c>
      <c r="HFI5" t="n">
        <v>10060.52968304046</v>
      </c>
      <c r="HFJ5" t="n">
        <v>6842.153184151624</v>
      </c>
      <c r="HFK5" t="n">
        <v>5856.480963711394</v>
      </c>
      <c r="HFL5" t="n">
        <v>11102.88537422561</v>
      </c>
      <c r="HFM5" t="n">
        <v>41192.2636153308</v>
      </c>
      <c r="HFN5" t="n">
        <v>67874.09860671333</v>
      </c>
      <c r="HFO5" t="n">
        <v>42286.86655099691</v>
      </c>
      <c r="HFP5" t="n">
        <v>29837.82317885721</v>
      </c>
      <c r="HFQ5" t="n">
        <v>53883.50106274104</v>
      </c>
      <c r="HFR5" t="n">
        <v>42939.41308799853</v>
      </c>
      <c r="HFS5" t="n">
        <v>51937.71410138534</v>
      </c>
      <c r="HFT5" t="n">
        <v>37223.31665597786</v>
      </c>
      <c r="HFU5" t="n">
        <v>5697.509946921374</v>
      </c>
      <c r="HFV5" t="n">
        <v>53354.14654700817</v>
      </c>
      <c r="HFW5" t="n">
        <v>100416.7142154796</v>
      </c>
      <c r="HFX5" t="n">
        <v>74115.2569989224</v>
      </c>
      <c r="HFY5" t="n">
        <v>79158.88849810693</v>
      </c>
      <c r="HFZ5" t="n">
        <v>89403.1558299851</v>
      </c>
      <c r="HGA5" t="n">
        <v>131177.7423658316</v>
      </c>
      <c r="HGB5" t="n">
        <v>195908.9851063438</v>
      </c>
      <c r="HGC5" t="n">
        <v>145485.3797158258</v>
      </c>
      <c r="HGD5" t="n">
        <v>116011.661747622</v>
      </c>
      <c r="HGE5" t="n">
        <v>46422.66364223773</v>
      </c>
      <c r="HGF5" t="n">
        <v>28856.72614686593</v>
      </c>
      <c r="HGG5" t="n">
        <v>9807.915149288974</v>
      </c>
      <c r="HGH5" t="n">
        <v>6882.344046619086</v>
      </c>
      <c r="HGI5" t="n">
        <v>6032.647296023964</v>
      </c>
      <c r="HGJ5" t="n">
        <v>11175.64592585593</v>
      </c>
      <c r="HGK5" t="n">
        <v>41134.63439635809</v>
      </c>
      <c r="HGL5" t="n">
        <v>66936.24732667886</v>
      </c>
      <c r="HGM5" t="n">
        <v>42490.8957879903</v>
      </c>
      <c r="HGN5" t="n">
        <v>30706.18038976612</v>
      </c>
      <c r="HGO5" t="n">
        <v>53253.14851056446</v>
      </c>
      <c r="HGP5" t="n">
        <v>40437.24787725061</v>
      </c>
      <c r="HGQ5" t="n">
        <v>50243.78063005451</v>
      </c>
      <c r="HGR5" t="n">
        <v>35714.54191699773</v>
      </c>
      <c r="HGS5" t="n">
        <v>5821.678300876309</v>
      </c>
      <c r="HGT5" t="n">
        <v>52831.52305935631</v>
      </c>
      <c r="HGU5" t="n">
        <v>105565.3291301672</v>
      </c>
      <c r="HGV5" t="n">
        <v>74581.48417514404</v>
      </c>
      <c r="HGW5" t="n">
        <v>79705.11432866564</v>
      </c>
      <c r="HGX5" t="n">
        <v>88689.85302492675</v>
      </c>
      <c r="HGY5" t="n">
        <v>135951.0788467551</v>
      </c>
      <c r="HGZ5" t="n">
        <v>199768.7050080528</v>
      </c>
      <c r="HHA5" t="n">
        <v>141319.5159832013</v>
      </c>
      <c r="HHB5" t="n">
        <v>110579.2530510755</v>
      </c>
      <c r="HHC5" t="n">
        <v>45370.10461075118</v>
      </c>
      <c r="HHD5" t="n">
        <v>29501.35440925818</v>
      </c>
      <c r="HHE5" t="n">
        <v>9557.473198346441</v>
      </c>
      <c r="HHF5" t="n">
        <v>7046.98522141391</v>
      </c>
      <c r="HHG5" t="n">
        <v>5841.613209603255</v>
      </c>
      <c r="HHH5" t="n">
        <v>11350.00381704777</v>
      </c>
      <c r="HHI5" t="n">
        <v>40624.35503903148</v>
      </c>
      <c r="HHJ5" t="n">
        <v>66370.70769311997</v>
      </c>
      <c r="HHK5" t="n">
        <v>44288.6422145174</v>
      </c>
      <c r="HHL5" t="n">
        <v>31082.97810415996</v>
      </c>
      <c r="HHM5" t="n">
        <v>54998.00221205514</v>
      </c>
      <c r="HHN5" t="n">
        <v>42200.01298042712</v>
      </c>
      <c r="HHO5" t="n">
        <v>50081.41771378116</v>
      </c>
      <c r="HHP5" t="n">
        <v>36375.94050947455</v>
      </c>
      <c r="HHQ5" t="n">
        <v>5907.23035876962</v>
      </c>
      <c r="HHR5" t="n">
        <v>51669.49893855771</v>
      </c>
      <c r="HHS5" t="n">
        <v>100726.8512487107</v>
      </c>
      <c r="HHT5" t="n">
        <v>72635.56617280349</v>
      </c>
      <c r="HHU5" t="n">
        <v>80438.78905749886</v>
      </c>
      <c r="HHV5" t="n">
        <v>88749.86447714716</v>
      </c>
      <c r="HHW5" t="n">
        <v>136775.9963077021</v>
      </c>
      <c r="HHX5" t="n">
        <v>197853.8559772613</v>
      </c>
      <c r="HHY5" t="n">
        <v>141346.1901504065</v>
      </c>
      <c r="HHZ5" t="n">
        <v>114350.8681334706</v>
      </c>
      <c r="HIA5" t="n">
        <v>45667.51485590138</v>
      </c>
      <c r="HIB5" t="n">
        <v>29067.04436940962</v>
      </c>
      <c r="HIC5" t="n">
        <v>9888.021979839525</v>
      </c>
      <c r="HID5" t="n">
        <v>6722.522876264709</v>
      </c>
      <c r="HIE5" t="n">
        <v>5787.685511911262</v>
      </c>
      <c r="HIF5" t="n">
        <v>11470.41188207099</v>
      </c>
      <c r="HIG5" t="n">
        <v>41027.55232625271</v>
      </c>
      <c r="HIH5" t="n">
        <v>65808.15890087678</v>
      </c>
      <c r="HII5" t="n">
        <v>43494.87696291516</v>
      </c>
      <c r="HIJ5" t="n">
        <v>29833.60576441832</v>
      </c>
      <c r="HIK5" t="n">
        <v>55374.27888598301</v>
      </c>
      <c r="HIL5" t="n">
        <v>42248.83537606122</v>
      </c>
      <c r="HIM5" t="n">
        <v>51414.53771840859</v>
      </c>
      <c r="HIN5" t="n">
        <v>36499.66001430374</v>
      </c>
      <c r="HIO5" t="n">
        <v>5775.592863656768</v>
      </c>
      <c r="HIP5" t="n">
        <v>53992.16240137557</v>
      </c>
      <c r="HIQ5" t="n">
        <v>102601.0233865374</v>
      </c>
      <c r="HIR5" t="n">
        <v>74807.33392874742</v>
      </c>
      <c r="HIS5" t="n">
        <v>81754.79156542777</v>
      </c>
      <c r="HIT5" t="n">
        <v>91125.10057331716</v>
      </c>
      <c r="HIU5" t="n">
        <v>136833.1300516207</v>
      </c>
      <c r="HIV5" t="n">
        <v>199916.0715582372</v>
      </c>
      <c r="HIW5" t="n">
        <v>141956.5220080677</v>
      </c>
      <c r="HIX5" t="n">
        <v>114555.7603483823</v>
      </c>
      <c r="HIY5" t="n">
        <v>44743.74053491782</v>
      </c>
      <c r="HIZ5" t="n">
        <v>30174.05445446204</v>
      </c>
      <c r="HJA5" t="n">
        <v>9792.962606574947</v>
      </c>
      <c r="HJB5" t="n">
        <v>6800.556564816501</v>
      </c>
      <c r="HJC5" t="n">
        <v>5795.366663488186</v>
      </c>
      <c r="HJD5" t="n">
        <v>11514.59765765409</v>
      </c>
      <c r="HJE5" t="n">
        <v>40862.07150713773</v>
      </c>
      <c r="HJF5" t="n">
        <v>68376.07075545944</v>
      </c>
      <c r="HJG5" t="n">
        <v>42975.37353191321</v>
      </c>
      <c r="HJH5" t="n">
        <v>30763.09049998041</v>
      </c>
      <c r="HJI5" t="n">
        <v>54117.7606708321</v>
      </c>
      <c r="HJJ5" t="n">
        <v>41449.2413609951</v>
      </c>
      <c r="HJK5" t="n">
        <v>49894.63002344039</v>
      </c>
      <c r="HJL5" t="n">
        <v>35862.4864140158</v>
      </c>
      <c r="HJM5" t="n">
        <v>5797.795049483945</v>
      </c>
      <c r="HJN5" t="n">
        <v>52159.43577379427</v>
      </c>
      <c r="HJO5" t="n">
        <v>101554.6041481731</v>
      </c>
      <c r="HJP5" t="n">
        <v>73454.4637589662</v>
      </c>
      <c r="HJQ5" t="n">
        <v>81381.00987694407</v>
      </c>
      <c r="HJR5" t="n">
        <v>89881.3601317594</v>
      </c>
      <c r="HJS5" t="n">
        <v>136610.2679776438</v>
      </c>
      <c r="HJT5" t="n">
        <v>208229.4832617814</v>
      </c>
      <c r="HJU5" t="n">
        <v>144321.2287675759</v>
      </c>
      <c r="HJV5" t="n">
        <v>115406.6992042458</v>
      </c>
      <c r="HJW5" t="n">
        <v>46709.03191251775</v>
      </c>
      <c r="HJX5" t="n">
        <v>30091.01386987102</v>
      </c>
      <c r="HJY5" t="n">
        <v>10181.79429719668</v>
      </c>
      <c r="HJZ5" t="n">
        <v>6948.29356469789</v>
      </c>
      <c r="HKA5" t="n">
        <v>5928.970716361669</v>
      </c>
      <c r="HKB5" t="n">
        <v>11343.18943302031</v>
      </c>
      <c r="HKC5" t="n">
        <v>41334.01818630173</v>
      </c>
      <c r="HKD5" t="n">
        <v>68707.3131867606</v>
      </c>
      <c r="HKE5" t="n">
        <v>44068.48396313966</v>
      </c>
      <c r="HKF5" t="n">
        <v>30986.24001289986</v>
      </c>
      <c r="HKG5" t="n">
        <v>53611.05887034273</v>
      </c>
      <c r="HKH5" t="n">
        <v>40859.36245598911</v>
      </c>
      <c r="HKI5" t="n">
        <v>50559.90261912256</v>
      </c>
      <c r="HKJ5" t="n">
        <v>36922.84401416672</v>
      </c>
      <c r="HKK5" t="n">
        <v>5725.425694371565</v>
      </c>
      <c r="HKL5" t="n">
        <v>53638.27677753018</v>
      </c>
      <c r="HKM5" t="n">
        <v>104575.6642444521</v>
      </c>
      <c r="HKN5" t="n">
        <v>72871.95557234742</v>
      </c>
      <c r="HKO5" t="n">
        <v>81559.09893620861</v>
      </c>
      <c r="HKP5" t="n">
        <v>87938.13387859569</v>
      </c>
      <c r="HKQ5" t="n">
        <v>130827.4541810635</v>
      </c>
      <c r="HKR5" t="n">
        <v>194812.2216051286</v>
      </c>
      <c r="HKS5" t="n">
        <v>142702.5377797431</v>
      </c>
      <c r="HKT5" t="n">
        <v>112590.1015352889</v>
      </c>
      <c r="HKU5" t="n">
        <v>44112.88985892342</v>
      </c>
      <c r="HKV5" t="n">
        <v>29999.62577627948</v>
      </c>
      <c r="HKW5" t="n">
        <v>9972.298716273113</v>
      </c>
      <c r="HKX5" t="n">
        <v>6910.952901015155</v>
      </c>
      <c r="HKY5" t="n">
        <v>5775.533816434003</v>
      </c>
      <c r="HKZ5" t="n">
        <v>11364.70024891315</v>
      </c>
      <c r="HLA5" t="n">
        <v>40656.95096214505</v>
      </c>
      <c r="HLB5" t="n">
        <v>68367.73742349699</v>
      </c>
      <c r="HLC5" t="n">
        <v>43921.91422893273</v>
      </c>
      <c r="HLD5" t="n">
        <v>29917.59378829708</v>
      </c>
      <c r="HLE5" t="n">
        <v>52211.69797121459</v>
      </c>
      <c r="HLF5" t="n">
        <v>40758.90742998403</v>
      </c>
      <c r="HLG5" t="n">
        <v>50628.36248782331</v>
      </c>
      <c r="HLH5" t="n">
        <v>36271.28768625447</v>
      </c>
      <c r="HLI5" t="n">
        <v>5712.306311408536</v>
      </c>
      <c r="HLJ5" t="n">
        <v>53066.4500811691</v>
      </c>
      <c r="HLK5" t="n">
        <v>103790.4783576699</v>
      </c>
      <c r="HLL5" t="n">
        <v>75126.11343482508</v>
      </c>
      <c r="HLM5" t="n">
        <v>81348.79650646639</v>
      </c>
      <c r="HLN5" t="n">
        <v>89037.31453945297</v>
      </c>
      <c r="HLO5" t="n">
        <v>135275.7948710961</v>
      </c>
      <c r="HLP5" t="n">
        <v>200704.0201047259</v>
      </c>
      <c r="HLQ5" t="n">
        <v>143057.4512481088</v>
      </c>
      <c r="HLR5" t="n">
        <v>111968.308682315</v>
      </c>
      <c r="HLS5" t="n">
        <v>43898.97806769471</v>
      </c>
      <c r="HLT5" t="n">
        <v>29881.73672883003</v>
      </c>
      <c r="HLU5" t="n">
        <v>9935.105983429728</v>
      </c>
      <c r="HLV5" t="n">
        <v>6804.148792822408</v>
      </c>
      <c r="HLW5" t="n">
        <v>5958.277528602235</v>
      </c>
      <c r="HLX5" t="n">
        <v>11305.4679688009</v>
      </c>
      <c r="HLY5" t="n">
        <v>41811.32738370497</v>
      </c>
      <c r="HLZ5" t="n">
        <v>68590.09870288559</v>
      </c>
      <c r="HMA5" t="n">
        <v>44022.1471223874</v>
      </c>
      <c r="HMB5" t="n">
        <v>30844.00014478456</v>
      </c>
      <c r="HMC5" t="n">
        <v>53288.60181173401</v>
      </c>
      <c r="HMD5" t="n">
        <v>41181.56978527475</v>
      </c>
      <c r="HME5" t="n">
        <v>50279.37012564248</v>
      </c>
      <c r="HMF5" t="n">
        <v>37562.6570811197</v>
      </c>
      <c r="HMG5" t="n">
        <v>5754.123508920336</v>
      </c>
      <c r="HMH5" t="n">
        <v>53680.74118999512</v>
      </c>
      <c r="HMI5" t="n">
        <v>105262.6336036975</v>
      </c>
      <c r="HMJ5" t="n">
        <v>74934.03655543973</v>
      </c>
      <c r="HMK5" t="n">
        <v>80984.49801210131</v>
      </c>
      <c r="HML5" t="n">
        <v>89550.70775970715</v>
      </c>
      <c r="HMM5" t="n">
        <v>131821.2446843167</v>
      </c>
      <c r="HMN5" t="n">
        <v>199767.7747587468</v>
      </c>
      <c r="HMO5" t="n">
        <v>143410.8497494235</v>
      </c>
      <c r="HMP5" t="n">
        <v>112302.5238765792</v>
      </c>
      <c r="HMQ5" t="n">
        <v>45989.36609105313</v>
      </c>
      <c r="HMR5" t="n">
        <v>29691.89741331948</v>
      </c>
      <c r="HMS5" t="n">
        <v>10041.90268895937</v>
      </c>
      <c r="HMT5" t="n">
        <v>7107.450130272082</v>
      </c>
      <c r="HMU5" t="n">
        <v>5738.603179241825</v>
      </c>
      <c r="HMV5" t="n">
        <v>11253.67538694271</v>
      </c>
      <c r="HMW5" t="n">
        <v>41955.9375656922</v>
      </c>
      <c r="HMX5" t="n">
        <v>68746.32155607197</v>
      </c>
      <c r="HMY5" t="n">
        <v>43104.84961656597</v>
      </c>
      <c r="HMZ5" t="n">
        <v>30681.59845274178</v>
      </c>
      <c r="HNA5" t="n">
        <v>53548.2829992345</v>
      </c>
      <c r="HNB5" t="n">
        <v>41867.66347134855</v>
      </c>
      <c r="HNC5" t="n">
        <v>50601.80346791903</v>
      </c>
      <c r="HND5" t="n">
        <v>36707.86520997025</v>
      </c>
      <c r="HNE5" t="n">
        <v>5728.033430479225</v>
      </c>
      <c r="HNF5" t="n">
        <v>53040.08805096794</v>
      </c>
      <c r="HNG5" t="n">
        <v>102518.1257053266</v>
      </c>
      <c r="HNH5" t="n">
        <v>74065.05210332842</v>
      </c>
      <c r="HNI5" t="n">
        <v>82321.17638365552</v>
      </c>
      <c r="HNJ5" t="n">
        <v>90140.32966392534</v>
      </c>
      <c r="HNK5" t="n">
        <v>131967.7228152911</v>
      </c>
      <c r="HNL5" t="n">
        <v>197454.7854910488</v>
      </c>
      <c r="HNM5" t="n">
        <v>142139.0659648135</v>
      </c>
      <c r="HNN5" t="n">
        <v>114978.3808379859</v>
      </c>
      <c r="HNO5" t="n">
        <v>45586.43815142622</v>
      </c>
      <c r="HNP5" t="n">
        <v>29313.73310184271</v>
      </c>
      <c r="HNQ5" t="n">
        <v>9848.142905086088</v>
      </c>
      <c r="HNR5" t="n">
        <v>6749.562085494745</v>
      </c>
      <c r="HNS5" t="n">
        <v>5890.752750482218</v>
      </c>
      <c r="HNT5" t="n">
        <v>11233.50491299458</v>
      </c>
      <c r="HNU5" t="n">
        <v>42011.59904408029</v>
      </c>
      <c r="HNV5" t="n">
        <v>67472.1095424027</v>
      </c>
      <c r="HNW5" t="n">
        <v>43881.30299297406</v>
      </c>
      <c r="HNX5" t="n">
        <v>31260.6667217716</v>
      </c>
      <c r="HNY5" t="n">
        <v>56580.02958101223</v>
      </c>
      <c r="HNZ5" t="n">
        <v>40959.67645204888</v>
      </c>
      <c r="HOA5" t="n">
        <v>50292.18477344017</v>
      </c>
      <c r="HOB5" t="n">
        <v>37048.29430528256</v>
      </c>
      <c r="HOC5" t="n">
        <v>5875.695334169317</v>
      </c>
      <c r="HOD5" t="n">
        <v>51666.7606885658</v>
      </c>
      <c r="HOE5" t="n">
        <v>104850.6138948481</v>
      </c>
      <c r="HOF5" t="n">
        <v>75390.4074145694</v>
      </c>
      <c r="HOG5" t="n">
        <v>80375.94317265897</v>
      </c>
      <c r="HOH5" t="n">
        <v>90264.93085835538</v>
      </c>
      <c r="HOI5" t="n">
        <v>132276.2717230777</v>
      </c>
      <c r="HOJ5" t="n">
        <v>196442.3386137859</v>
      </c>
      <c r="HOK5" t="n">
        <v>144107.6991079131</v>
      </c>
      <c r="HOL5" t="n">
        <v>113327.855725651</v>
      </c>
      <c r="HOM5" t="n">
        <v>45349.95725018268</v>
      </c>
      <c r="HON5" t="n">
        <v>29001.01930066586</v>
      </c>
      <c r="HOO5" t="n">
        <v>9913.581224846723</v>
      </c>
      <c r="HOP5" t="n">
        <v>6848.223907199928</v>
      </c>
      <c r="HOQ5" t="n">
        <v>5896.802562535802</v>
      </c>
      <c r="HOR5" t="n">
        <v>11150.79106021913</v>
      </c>
      <c r="HOS5" t="n">
        <v>41463.34223608975</v>
      </c>
      <c r="HOT5" t="n">
        <v>67344.85852398524</v>
      </c>
      <c r="HOU5" t="n">
        <v>42207.45532638548</v>
      </c>
      <c r="HOV5" t="n">
        <v>30128.23853705047</v>
      </c>
      <c r="HOW5" t="n">
        <v>53631.8120051186</v>
      </c>
      <c r="HOX5" t="n">
        <v>41276.84919959935</v>
      </c>
      <c r="HOY5" t="n">
        <v>49484.98597718411</v>
      </c>
      <c r="HOZ5" t="n">
        <v>36097.483822411</v>
      </c>
      <c r="HPA5" t="n">
        <v>5846.477049829833</v>
      </c>
      <c r="HPB5" t="n">
        <v>52714.44833414555</v>
      </c>
      <c r="HPC5" t="n">
        <v>103748.7893867636</v>
      </c>
      <c r="HPD5" t="n">
        <v>74753.89920747242</v>
      </c>
      <c r="HPE5" t="n">
        <v>81501.92249317979</v>
      </c>
      <c r="HPF5" t="n">
        <v>89594.90340646934</v>
      </c>
      <c r="HPG5" t="n">
        <v>134822.9703385667</v>
      </c>
      <c r="HPH5" t="n">
        <v>197132.7848122655</v>
      </c>
      <c r="HPI5" t="n">
        <v>141167.5096304616</v>
      </c>
      <c r="HPJ5" t="n">
        <v>115135.6199402319</v>
      </c>
      <c r="HPK5" t="n">
        <v>46137.98540256906</v>
      </c>
      <c r="HPL5" t="n">
        <v>29707.80833022668</v>
      </c>
      <c r="HPM5" t="n">
        <v>10158.02133503001</v>
      </c>
      <c r="HPN5" t="n">
        <v>6738.708518230826</v>
      </c>
      <c r="HPO5" t="n">
        <v>5791.35694454953</v>
      </c>
      <c r="HPP5" t="n">
        <v>11279.52633169583</v>
      </c>
      <c r="HPQ5" t="n">
        <v>41322.87796157831</v>
      </c>
      <c r="HPR5" t="n">
        <v>68544.62690883539</v>
      </c>
      <c r="HPS5" t="n">
        <v>41918.30282427467</v>
      </c>
      <c r="HPT5" t="n">
        <v>30716.8236603771</v>
      </c>
      <c r="HPU5" t="n">
        <v>54160.87878294961</v>
      </c>
      <c r="HPV5" t="n">
        <v>42442.4806996962</v>
      </c>
      <c r="HPW5" t="n">
        <v>50818.72297634475</v>
      </c>
      <c r="HPX5" t="n">
        <v>36836.681724675</v>
      </c>
      <c r="HPY5" t="n">
        <v>5826.751118681161</v>
      </c>
      <c r="HPZ5" t="n">
        <v>52707.35558171776</v>
      </c>
      <c r="HQA5" t="n">
        <v>99904.34479840868</v>
      </c>
      <c r="HQB5" t="n">
        <v>74034.63046278388</v>
      </c>
      <c r="HQC5" t="n">
        <v>77845.80188012509</v>
      </c>
      <c r="HQD5" t="n">
        <v>88344.52617926399</v>
      </c>
      <c r="HQE5" t="n">
        <v>134579.6181290725</v>
      </c>
      <c r="HQF5" t="n">
        <v>198917.3383160629</v>
      </c>
      <c r="HQG5" t="n">
        <v>138934.7344493326</v>
      </c>
      <c r="HQH5" t="n">
        <v>113586.6372393168</v>
      </c>
      <c r="HQI5" t="n">
        <v>45689.83032284852</v>
      </c>
      <c r="HQJ5" t="n">
        <v>29686.04013708448</v>
      </c>
      <c r="HQK5" t="n">
        <v>10022.15457662584</v>
      </c>
      <c r="HQL5" t="n">
        <v>6759.496668118358</v>
      </c>
      <c r="HQM5" t="n">
        <v>5756.859643306268</v>
      </c>
      <c r="HQN5" t="n">
        <v>11304.2659028494</v>
      </c>
      <c r="HQO5" t="n">
        <v>41541.72672100763</v>
      </c>
      <c r="HQP5" t="n">
        <v>69076.84265506631</v>
      </c>
      <c r="HQQ5" t="n">
        <v>43386.36194502038</v>
      </c>
      <c r="HQR5" t="n">
        <v>30206.15985301747</v>
      </c>
      <c r="HQS5" t="n">
        <v>55145.99535362839</v>
      </c>
      <c r="HQT5" t="n">
        <v>42073.18216398856</v>
      </c>
      <c r="HQU5" t="n">
        <v>50990.20780214261</v>
      </c>
      <c r="HQV5" t="n">
        <v>35893.04611939401</v>
      </c>
      <c r="HQW5" t="n">
        <v>5811.728825545934</v>
      </c>
      <c r="HQX5" t="n">
        <v>54631.78269833048</v>
      </c>
      <c r="HQY5" t="n">
        <v>101989.3495289477</v>
      </c>
      <c r="HQZ5" t="n">
        <v>74061.0391018229</v>
      </c>
      <c r="HRA5" t="n">
        <v>80158.44869561784</v>
      </c>
      <c r="HRB5" t="n">
        <v>90444.45420708823</v>
      </c>
      <c r="HRC5" t="n">
        <v>133361.624619145</v>
      </c>
      <c r="HRD5" t="n">
        <v>196138.9101695197</v>
      </c>
      <c r="HRE5" t="n">
        <v>145302.1441845427</v>
      </c>
      <c r="HRF5" t="n">
        <v>112033.0972130779</v>
      </c>
      <c r="HRG5" t="n">
        <v>45246.63253772595</v>
      </c>
      <c r="HRH5" t="n">
        <v>29182.25593579889</v>
      </c>
      <c r="HRI5" t="n">
        <v>9755.004749714592</v>
      </c>
      <c r="HRJ5" t="n">
        <v>6934.598221673528</v>
      </c>
      <c r="HRK5" t="n">
        <v>5937.567224725211</v>
      </c>
      <c r="HRL5" t="n">
        <v>11336.34102960617</v>
      </c>
      <c r="HRM5" t="n">
        <v>40812.51579942303</v>
      </c>
      <c r="HRN5" t="n">
        <v>67102.13845983979</v>
      </c>
      <c r="HRO5" t="n">
        <v>43129.35452036472</v>
      </c>
      <c r="HRP5" t="n">
        <v>29675.64918406939</v>
      </c>
      <c r="HRQ5" t="n">
        <v>53406.03251481774</v>
      </c>
      <c r="HRR5" t="n">
        <v>40794.75203191253</v>
      </c>
      <c r="HRS5" t="n">
        <v>51137.85385578716</v>
      </c>
      <c r="HRT5" t="n">
        <v>36920.54162690591</v>
      </c>
      <c r="HRU5" t="n">
        <v>6020.268357805359</v>
      </c>
      <c r="HRV5" t="n">
        <v>53051.93582467031</v>
      </c>
      <c r="HRW5" t="n">
        <v>102438.7242350425</v>
      </c>
      <c r="HRX5" t="n">
        <v>75241.92725046341</v>
      </c>
      <c r="HRY5" t="n">
        <v>82261.34535371757</v>
      </c>
      <c r="HRZ5" t="n">
        <v>90059.42552237153</v>
      </c>
      <c r="HSA5" t="n">
        <v>135016.4213537028</v>
      </c>
      <c r="HSB5" t="n">
        <v>194278.7476188611</v>
      </c>
      <c r="HSC5" t="n">
        <v>144050.4977515241</v>
      </c>
      <c r="HSD5" t="n">
        <v>113407.2634564108</v>
      </c>
      <c r="HSE5" t="n">
        <v>46103.94093381237</v>
      </c>
      <c r="HSF5" t="n">
        <v>29388.8315736019</v>
      </c>
      <c r="HSG5" t="n">
        <v>9795.069186109573</v>
      </c>
      <c r="HSH5" t="n">
        <v>6814.689462283116</v>
      </c>
      <c r="HSI5" t="n">
        <v>5885.166830424513</v>
      </c>
      <c r="HSJ5" t="n">
        <v>11183.84921072812</v>
      </c>
      <c r="HSK5" t="n">
        <v>41543.15576763951</v>
      </c>
      <c r="HSL5" t="n">
        <v>66942.88299978776</v>
      </c>
      <c r="HSM5" t="n">
        <v>42749.33213954142</v>
      </c>
      <c r="HSN5" t="n">
        <v>30200.66954267272</v>
      </c>
      <c r="HSO5" t="n">
        <v>53205.2862781645</v>
      </c>
      <c r="HSP5" t="n">
        <v>42142.10647824788</v>
      </c>
      <c r="HSQ5" t="n">
        <v>51047.32384413635</v>
      </c>
      <c r="HSR5" t="n">
        <v>36306.86541619584</v>
      </c>
      <c r="HSS5" t="n">
        <v>5672.882563495145</v>
      </c>
      <c r="HST5" t="n">
        <v>53011.95912198017</v>
      </c>
      <c r="HSU5" t="n">
        <v>101650.2059678066</v>
      </c>
      <c r="HSV5" t="n">
        <v>74224.47271247918</v>
      </c>
      <c r="HSW5" t="n">
        <v>79555.71533191921</v>
      </c>
      <c r="HSX5" t="n">
        <v>88456.62057610347</v>
      </c>
      <c r="HSY5" t="n">
        <v>133592.7257429819</v>
      </c>
      <c r="HSZ5" t="n">
        <v>197498.0346850571</v>
      </c>
      <c r="HTA5" t="n">
        <v>150789.378227768</v>
      </c>
      <c r="HTB5" t="n">
        <v>113476.8928115993</v>
      </c>
      <c r="HTC5" t="n">
        <v>44627.05230451072</v>
      </c>
      <c r="HTD5" t="n">
        <v>29631.74871943229</v>
      </c>
      <c r="HTE5" t="n">
        <v>9719.916058918228</v>
      </c>
      <c r="HTF5" t="n">
        <v>7156.249177471297</v>
      </c>
      <c r="HTG5" t="n">
        <v>5878.453005024247</v>
      </c>
      <c r="HTH5" t="n">
        <v>11322.03466769885</v>
      </c>
      <c r="HTI5" t="n">
        <v>39809.73842166724</v>
      </c>
      <c r="HTJ5" t="n">
        <v>69432.42431156474</v>
      </c>
      <c r="HTK5" t="n">
        <v>44461.1159048654</v>
      </c>
      <c r="HTL5" t="n">
        <v>30038.91903788889</v>
      </c>
      <c r="HTM5" t="n">
        <v>51913.52144323291</v>
      </c>
      <c r="HTN5" t="n">
        <v>41474.11218937109</v>
      </c>
      <c r="HTO5" t="n">
        <v>49944.1350234381</v>
      </c>
      <c r="HTP5" t="n">
        <v>36527.17687751317</v>
      </c>
      <c r="HTQ5" t="n">
        <v>5650.526076387882</v>
      </c>
      <c r="HTR5" t="n">
        <v>52499.66919068711</v>
      </c>
      <c r="HTS5" t="n">
        <v>103879.4085066097</v>
      </c>
      <c r="HTT5" t="n">
        <v>77862.78833694066</v>
      </c>
      <c r="HTU5" t="n">
        <v>80917.68452626895</v>
      </c>
      <c r="HTV5" t="n">
        <v>92042.96497451513</v>
      </c>
      <c r="HTW5" t="n">
        <v>135518.5634106501</v>
      </c>
      <c r="HTX5" t="n">
        <v>195647.5715330378</v>
      </c>
      <c r="HTY5" t="n">
        <v>146129.8977352169</v>
      </c>
      <c r="HTZ5" t="n">
        <v>112107.9841371792</v>
      </c>
      <c r="HUA5" t="n">
        <v>43485.66763063535</v>
      </c>
      <c r="HUB5" t="n">
        <v>29898.06960512581</v>
      </c>
      <c r="HUC5" t="n">
        <v>9681.405365041008</v>
      </c>
      <c r="HUD5" t="n">
        <v>6846.926710339932</v>
      </c>
      <c r="HUE5" t="n">
        <v>5727.023352831836</v>
      </c>
      <c r="HUF5" t="n">
        <v>11563.18012378765</v>
      </c>
      <c r="HUG5" t="n">
        <v>40890.43774602308</v>
      </c>
      <c r="HUH5" t="n">
        <v>67547.78676869976</v>
      </c>
      <c r="HUI5" t="n">
        <v>43671.75821630895</v>
      </c>
      <c r="HUJ5" t="n">
        <v>30155.65963567809</v>
      </c>
      <c r="HUK5" t="n">
        <v>53618.30716728782</v>
      </c>
      <c r="HUL5" t="n">
        <v>41229.31725313603</v>
      </c>
      <c r="HUM5" t="n">
        <v>48707.7863820663</v>
      </c>
      <c r="HUN5" t="n">
        <v>36652.8119063066</v>
      </c>
      <c r="HUO5" t="n">
        <v>5632.213190982858</v>
      </c>
      <c r="HUP5" t="n">
        <v>52868.87152868028</v>
      </c>
      <c r="HUQ5" t="n">
        <v>102257.0636401904</v>
      </c>
      <c r="HUR5" t="n">
        <v>75384.03721968412</v>
      </c>
      <c r="HUS5" t="n">
        <v>79813.08700498845</v>
      </c>
      <c r="HUT5" t="n">
        <v>89295.52609971687</v>
      </c>
      <c r="HUU5" t="n">
        <v>132611.9758574443</v>
      </c>
      <c r="HUV5" t="n">
        <v>196623.2272807061</v>
      </c>
      <c r="HUW5" t="n">
        <v>141058.8675919348</v>
      </c>
      <c r="HUX5" t="n">
        <v>114525.9504960172</v>
      </c>
      <c r="HUY5" t="n">
        <v>45636.74380371725</v>
      </c>
      <c r="HUZ5" t="n">
        <v>29682.53697188934</v>
      </c>
      <c r="HVA5" t="n">
        <v>9700.614510711859</v>
      </c>
      <c r="HVB5" t="n">
        <v>6797.32217228479</v>
      </c>
      <c r="HVC5" t="n">
        <v>5859.472829793647</v>
      </c>
      <c r="HVD5" t="n">
        <v>11241.42116118331</v>
      </c>
      <c r="HVE5" t="n">
        <v>41179.24955414507</v>
      </c>
      <c r="HVF5" t="n">
        <v>68105.15880671325</v>
      </c>
      <c r="HVG5" t="n">
        <v>43584.24777145936</v>
      </c>
      <c r="HVH5" t="n">
        <v>30474.91626832393</v>
      </c>
      <c r="HVI5" t="n">
        <v>53744.83131371831</v>
      </c>
      <c r="HVJ5" t="n">
        <v>42200.58446449071</v>
      </c>
      <c r="HVK5" t="n">
        <v>48194.03322333661</v>
      </c>
      <c r="HVL5" t="n">
        <v>35375.19673226754</v>
      </c>
      <c r="HVM5" t="n">
        <v>5852.06921238722</v>
      </c>
      <c r="HVN5" t="n">
        <v>52271.00851088742</v>
      </c>
      <c r="HVO5" t="n">
        <v>103192.2521666484</v>
      </c>
      <c r="HVP5" t="n">
        <v>75152.0671531954</v>
      </c>
      <c r="HVQ5" t="n">
        <v>82003.56077211727</v>
      </c>
      <c r="HVR5" t="n">
        <v>89309.42844499728</v>
      </c>
      <c r="HVS5" t="n">
        <v>133525.1222443069</v>
      </c>
      <c r="HVT5" t="n">
        <v>194991.0090758119</v>
      </c>
      <c r="HVU5" t="n">
        <v>146122.6625638161</v>
      </c>
      <c r="HVV5" t="n">
        <v>116174.015422471</v>
      </c>
      <c r="HVW5" t="n">
        <v>45318.10034134688</v>
      </c>
      <c r="HVX5" t="n">
        <v>30504.83557208165</v>
      </c>
      <c r="HVY5" t="n">
        <v>9745.382925409489</v>
      </c>
      <c r="HVZ5" t="n">
        <v>6795.437151248424</v>
      </c>
      <c r="HWA5" t="n">
        <v>6007.087418725433</v>
      </c>
      <c r="HWB5" t="n">
        <v>11143.58439576882</v>
      </c>
      <c r="HWC5" t="n">
        <v>40519.02124742534</v>
      </c>
      <c r="HWD5" t="n">
        <v>67852.84365004711</v>
      </c>
      <c r="HWE5" t="n">
        <v>41725.26985670788</v>
      </c>
      <c r="HWF5" t="n">
        <v>31077.86112309886</v>
      </c>
      <c r="HWG5" t="n">
        <v>53771.81477996332</v>
      </c>
      <c r="HWH5" t="n">
        <v>42412.50830980126</v>
      </c>
      <c r="HWI5" t="n">
        <v>51187.31035037135</v>
      </c>
      <c r="HWJ5" t="n">
        <v>37365.57417757079</v>
      </c>
      <c r="HWK5" t="n">
        <v>5874.619972132909</v>
      </c>
      <c r="HWL5" t="n">
        <v>52190.1936347591</v>
      </c>
      <c r="HWM5" t="n">
        <v>105237.8038817102</v>
      </c>
      <c r="HWN5" t="n">
        <v>73549.79561569609</v>
      </c>
      <c r="HWO5" t="n">
        <v>80013.95161322347</v>
      </c>
      <c r="HWP5" t="n">
        <v>87026.18207111994</v>
      </c>
      <c r="HWQ5" t="n">
        <v>132008.1788820282</v>
      </c>
      <c r="HWR5" t="n">
        <v>198229.5433400685</v>
      </c>
      <c r="HWS5" t="n">
        <v>139157.5322654931</v>
      </c>
      <c r="HWT5" t="n">
        <v>109667.6925378906</v>
      </c>
      <c r="HWU5" t="n">
        <v>44276.47261889825</v>
      </c>
      <c r="HWV5" t="n">
        <v>30002.10178322638</v>
      </c>
      <c r="HWW5" t="n">
        <v>9688.396755489515</v>
      </c>
      <c r="HWX5" t="n">
        <v>6848.04618366773</v>
      </c>
      <c r="HWY5" t="n">
        <v>6036.784292937863</v>
      </c>
      <c r="HWZ5" t="n">
        <v>11346.87006555509</v>
      </c>
      <c r="HXA5" t="n">
        <v>40710.68831026761</v>
      </c>
      <c r="HXB5" t="n">
        <v>68272.55390903486</v>
      </c>
      <c r="HXC5" t="n">
        <v>44209.67823897825</v>
      </c>
      <c r="HXD5" t="n">
        <v>29871.63582397706</v>
      </c>
      <c r="HXE5" t="n">
        <v>53550.44958847684</v>
      </c>
      <c r="HXF5" t="n">
        <v>42477.46165041834</v>
      </c>
      <c r="HXG5" t="n">
        <v>50392.32974753362</v>
      </c>
      <c r="HXH5" t="n">
        <v>35621.84405407685</v>
      </c>
      <c r="HXI5" t="n">
        <v>5766.341663359864</v>
      </c>
      <c r="HXJ5" t="n">
        <v>52652.53904886154</v>
      </c>
      <c r="HXK5" t="n">
        <v>101440.3647972234</v>
      </c>
      <c r="HXL5" t="n">
        <v>75047.41547083572</v>
      </c>
      <c r="HXM5" t="n">
        <v>78716.48558439538</v>
      </c>
      <c r="HXN5" t="n">
        <v>91865.17170577587</v>
      </c>
      <c r="HXO5" t="n">
        <v>132750.267062374</v>
      </c>
      <c r="HXP5" t="n">
        <v>197056.3369174291</v>
      </c>
      <c r="HXQ5" t="n">
        <v>144605.4154578143</v>
      </c>
      <c r="HXR5" t="n">
        <v>114703.7174393255</v>
      </c>
      <c r="HXS5" t="n">
        <v>45049.75604973346</v>
      </c>
      <c r="HXT5" t="n">
        <v>28956.07426899401</v>
      </c>
      <c r="HXU5" t="n">
        <v>9844.528135288776</v>
      </c>
      <c r="HXV5" t="n">
        <v>7059.533279041692</v>
      </c>
      <c r="HXW5" t="n">
        <v>6013.032094277934</v>
      </c>
      <c r="HXX5" t="n">
        <v>11118.13881653705</v>
      </c>
      <c r="HXY5" t="n">
        <v>41394.24914895962</v>
      </c>
      <c r="HXZ5" t="n">
        <v>68536.4092404574</v>
      </c>
      <c r="HYA5" t="n">
        <v>43918.37328413863</v>
      </c>
      <c r="HYB5" t="n">
        <v>30481.56746138508</v>
      </c>
      <c r="HYC5" t="n">
        <v>54709.87536148907</v>
      </c>
      <c r="HYD5" t="n">
        <v>42313.90016212044</v>
      </c>
      <c r="HYE5" t="n">
        <v>49292.07269613982</v>
      </c>
      <c r="HYF5" t="n">
        <v>36571.50005310161</v>
      </c>
      <c r="HYG5" t="n">
        <v>5786.130151200557</v>
      </c>
      <c r="HYH5" t="n">
        <v>53909.85651391127</v>
      </c>
      <c r="HYI5" t="n">
        <v>102683.7573139015</v>
      </c>
      <c r="HYJ5" t="n">
        <v>74602.0663557025</v>
      </c>
      <c r="HYK5" t="n">
        <v>80437.60716563881</v>
      </c>
      <c r="HYL5" t="n">
        <v>88134.03790378782</v>
      </c>
      <c r="HYM5" t="n">
        <v>132050.2723906443</v>
      </c>
      <c r="HYN5" t="n">
        <v>194022.3982237925</v>
      </c>
      <c r="HYO5" t="n">
        <v>145058.044211046</v>
      </c>
      <c r="HYP5" t="n">
        <v>112127.6506229154</v>
      </c>
      <c r="HYQ5" t="n">
        <v>43635.06455950366</v>
      </c>
      <c r="HYR5" t="n">
        <v>30392.32450961538</v>
      </c>
      <c r="HYS5" t="n">
        <v>10083.29598182758</v>
      </c>
      <c r="HYT5" t="n">
        <v>6840.470463673784</v>
      </c>
      <c r="HYU5" t="n">
        <v>5705.016846297259</v>
      </c>
      <c r="HYV5" t="n">
        <v>11258.51888197437</v>
      </c>
      <c r="HYW5" t="n">
        <v>41706.30806013537</v>
      </c>
      <c r="HYX5" t="n">
        <v>69514.83074789647</v>
      </c>
      <c r="HYY5" t="n">
        <v>43172.0362659052</v>
      </c>
      <c r="HYZ5" t="n">
        <v>30139.5702619137</v>
      </c>
      <c r="HZA5" t="n">
        <v>53785.82159455152</v>
      </c>
      <c r="HZB5" t="n">
        <v>41218.93655992442</v>
      </c>
      <c r="HZC5" t="n">
        <v>50121.05479793079</v>
      </c>
      <c r="HZD5" t="n">
        <v>36037.52418715341</v>
      </c>
      <c r="HZE5" t="n">
        <v>5894.274317555612</v>
      </c>
      <c r="HZF5" t="n">
        <v>52588.4056990141</v>
      </c>
      <c r="HZG5" t="n">
        <v>101952.3597624079</v>
      </c>
      <c r="HZH5" t="n">
        <v>75525.9368133727</v>
      </c>
      <c r="HZI5" t="n">
        <v>81388.98742172041</v>
      </c>
      <c r="HZJ5" t="n">
        <v>92590.60778815293</v>
      </c>
      <c r="HZK5" t="n">
        <v>136623.5507730462</v>
      </c>
      <c r="HZL5" t="n">
        <v>198367.7631868524</v>
      </c>
      <c r="HZM5" t="n">
        <v>139944.9380175856</v>
      </c>
      <c r="HZN5" t="n">
        <v>114539.5746014875</v>
      </c>
      <c r="HZO5" t="n">
        <v>44568.40994309187</v>
      </c>
      <c r="HZP5" t="n">
        <v>29591.76251775455</v>
      </c>
      <c r="HZQ5" t="n">
        <v>9856.08753254823</v>
      </c>
      <c r="HZR5" t="n">
        <v>6936.387584336472</v>
      </c>
      <c r="HZS5" t="n">
        <v>5839.68113374697</v>
      </c>
      <c r="HZT5" t="n">
        <v>11107.33333698048</v>
      </c>
      <c r="HZU5" t="n">
        <v>41708.17390414228</v>
      </c>
      <c r="HZV5" t="n">
        <v>68958.83383961818</v>
      </c>
      <c r="HZW5" t="n">
        <v>44176.88531943419</v>
      </c>
      <c r="HZX5" t="n">
        <v>30189.48030677732</v>
      </c>
      <c r="HZY5" t="n">
        <v>54296.56401917341</v>
      </c>
      <c r="HZZ5" t="n">
        <v>41273.37248838912</v>
      </c>
      <c r="IAA5" t="n">
        <v>51605.37338931278</v>
      </c>
      <c r="IAB5" t="n">
        <v>36377.77059451198</v>
      </c>
      <c r="IAC5" t="n">
        <v>5898.879648173393</v>
      </c>
      <c r="IAD5" t="n">
        <v>53858.66904405167</v>
      </c>
      <c r="IAE5" t="n">
        <v>101387.2576096495</v>
      </c>
      <c r="IAF5" t="n">
        <v>73952.28952975388</v>
      </c>
      <c r="IAG5" t="n">
        <v>80568.97985710324</v>
      </c>
      <c r="IAH5" t="n">
        <v>91904.74138885556</v>
      </c>
      <c r="IAI5" t="n">
        <v>135841.5334149998</v>
      </c>
      <c r="IAJ5" t="n">
        <v>200933.8417704328</v>
      </c>
      <c r="IAK5" t="n">
        <v>144088.1768110812</v>
      </c>
      <c r="IAL5" t="n">
        <v>113840.8295661845</v>
      </c>
      <c r="IAM5" t="n">
        <v>45542.84002796919</v>
      </c>
      <c r="IAN5" t="n">
        <v>29914.27270435922</v>
      </c>
      <c r="IAO5" t="n">
        <v>9766.993882142775</v>
      </c>
      <c r="IAP5" t="n">
        <v>6955.445162266917</v>
      </c>
      <c r="IAQ5" t="n">
        <v>5879.593783489649</v>
      </c>
      <c r="IAR5" t="n">
        <v>11170.11869401329</v>
      </c>
      <c r="IAS5" t="n">
        <v>41442.76786782753</v>
      </c>
      <c r="IAT5" t="n">
        <v>67469.68746187336</v>
      </c>
      <c r="IAU5" t="n">
        <v>42737.54920373513</v>
      </c>
      <c r="IAV5" t="n">
        <v>29491.27416138526</v>
      </c>
      <c r="IAW5" t="n">
        <v>53952.98740359857</v>
      </c>
      <c r="IAX5" t="n">
        <v>41759.62072171272</v>
      </c>
      <c r="IAY5" t="n">
        <v>51338.78313132567</v>
      </c>
      <c r="IAZ5" t="n">
        <v>36270.51491060805</v>
      </c>
      <c r="IBA5" t="n">
        <v>5604.268516084775</v>
      </c>
      <c r="IBB5" t="n">
        <v>53303.76869866697</v>
      </c>
      <c r="IBC5" t="n">
        <v>101659.9063821631</v>
      </c>
      <c r="IBD5" t="n">
        <v>74823.93483070818</v>
      </c>
      <c r="IBE5" t="n">
        <v>78600.39216347609</v>
      </c>
      <c r="IBF5" t="n">
        <v>87526.41855169481</v>
      </c>
      <c r="IBG5" t="n">
        <v>132983.2165382774</v>
      </c>
      <c r="IBH5" t="n">
        <v>191062.1419213195</v>
      </c>
      <c r="IBI5" t="n">
        <v>141973.0604514755</v>
      </c>
      <c r="IBJ5" t="n">
        <v>114847.5874259626</v>
      </c>
      <c r="IBK5" t="n">
        <v>45843.42591493209</v>
      </c>
      <c r="IBL5" t="n">
        <v>29668.48104288723</v>
      </c>
      <c r="IBM5" t="n">
        <v>10052.25925875978</v>
      </c>
      <c r="IBN5" t="n">
        <v>6850.585499221038</v>
      </c>
      <c r="IBO5" t="n">
        <v>5799.179954214817</v>
      </c>
      <c r="IBP5" t="n">
        <v>11453.21631479038</v>
      </c>
      <c r="IBQ5" t="n">
        <v>40296.62918947395</v>
      </c>
      <c r="IBR5" t="n">
        <v>68080.75437880472</v>
      </c>
      <c r="IBS5" t="n">
        <v>43234.80667814837</v>
      </c>
      <c r="IBT5" t="n">
        <v>29852.72995189166</v>
      </c>
      <c r="IBU5" t="n">
        <v>53943.81218891405</v>
      </c>
      <c r="IBV5" t="n">
        <v>41726.32391887975</v>
      </c>
      <c r="IBW5" t="n">
        <v>50428.53592520362</v>
      </c>
      <c r="IBX5" t="n">
        <v>35830.4072634021</v>
      </c>
      <c r="IBY5" t="n">
        <v>5870.956286046228</v>
      </c>
      <c r="IBZ5" t="n">
        <v>54069.15406986158</v>
      </c>
      <c r="ICA5" t="n">
        <v>103092.3875766904</v>
      </c>
      <c r="ICB5" t="n">
        <v>75555.81715351803</v>
      </c>
      <c r="ICC5" t="n">
        <v>82737.70321615449</v>
      </c>
      <c r="ICD5" t="n">
        <v>89587.89972453131</v>
      </c>
      <c r="ICE5" t="n">
        <v>137148.2634840825</v>
      </c>
      <c r="ICF5" t="n">
        <v>197896.5622715121</v>
      </c>
      <c r="ICG5" t="n">
        <v>143115.5341858002</v>
      </c>
      <c r="ICH5" t="n">
        <v>114132.755776074</v>
      </c>
      <c r="ICI5" t="n">
        <v>44211.86190298243</v>
      </c>
      <c r="ICJ5" t="n">
        <v>29315.43784117406</v>
      </c>
      <c r="ICK5" t="n">
        <v>9565.603656127463</v>
      </c>
      <c r="ICL5" t="n">
        <v>6847.980935579762</v>
      </c>
      <c r="ICM5" t="n">
        <v>5618.757175978631</v>
      </c>
      <c r="ICN5" t="n">
        <v>11278.54295785528</v>
      </c>
      <c r="ICO5" t="n">
        <v>41452.00437224425</v>
      </c>
      <c r="ICP5" t="n">
        <v>67266.35147354876</v>
      </c>
      <c r="ICQ5" t="n">
        <v>43475.48581523522</v>
      </c>
      <c r="ICR5" t="n">
        <v>30760.58885924202</v>
      </c>
      <c r="ICS5" t="n">
        <v>53296.41947721387</v>
      </c>
      <c r="ICT5" t="n">
        <v>41851.53396673252</v>
      </c>
      <c r="ICU5" t="n">
        <v>51842.46258435953</v>
      </c>
      <c r="ICV5" t="n">
        <v>36526.13117794932</v>
      </c>
      <c r="ICW5" t="n">
        <v>5849.60042072452</v>
      </c>
      <c r="ICX5" t="n">
        <v>53756.48110215377</v>
      </c>
      <c r="ICY5" t="n">
        <v>104927.3316811079</v>
      </c>
      <c r="ICZ5" t="n">
        <v>74270.74817748462</v>
      </c>
      <c r="IDA5" t="n">
        <v>80387.1738608306</v>
      </c>
      <c r="IDB5" t="n">
        <v>90093.33484970024</v>
      </c>
      <c r="IDC5" t="n">
        <v>134643.4932426036</v>
      </c>
      <c r="IDD5" t="n">
        <v>200858.9628573873</v>
      </c>
      <c r="IDE5" t="n">
        <v>142693.2278210183</v>
      </c>
      <c r="IDF5" t="n">
        <v>112088.8610628747</v>
      </c>
      <c r="IDG5" t="n">
        <v>43949.82863339281</v>
      </c>
      <c r="IDH5" t="n">
        <v>29395.58785492313</v>
      </c>
      <c r="IDI5" t="n">
        <v>9720.889858026889</v>
      </c>
      <c r="IDJ5" t="n">
        <v>6977.188069724154</v>
      </c>
      <c r="IDK5" t="n">
        <v>5863.197521714824</v>
      </c>
      <c r="IDL5" t="n">
        <v>11135.98854159557</v>
      </c>
      <c r="IDM5" t="n">
        <v>40930.55171864374</v>
      </c>
      <c r="IDN5" t="n">
        <v>68081.9943272274</v>
      </c>
      <c r="IDO5" t="n">
        <v>42821.04479337818</v>
      </c>
      <c r="IDP5" t="n">
        <v>31129.28490673963</v>
      </c>
      <c r="IDQ5" t="n">
        <v>53988.2155262562</v>
      </c>
      <c r="IDR5" t="n">
        <v>41972.45445496299</v>
      </c>
      <c r="IDS5" t="n">
        <v>50974.71438196183</v>
      </c>
      <c r="IDT5" t="n">
        <v>36441.87504378136</v>
      </c>
      <c r="IDU5" t="n">
        <v>5868.793650077947</v>
      </c>
      <c r="IDV5" t="n">
        <v>52619.17965904955</v>
      </c>
      <c r="IDW5" t="n">
        <v>105129.074505733</v>
      </c>
      <c r="IDX5" t="n">
        <v>72927.70883379663</v>
      </c>
      <c r="IDY5" t="n">
        <v>81058.1385357391</v>
      </c>
      <c r="IDZ5" t="n">
        <v>90112.50404084615</v>
      </c>
      <c r="IEA5" t="n">
        <v>131856.6940603661</v>
      </c>
      <c r="IEB5" t="n">
        <v>196359.249785486</v>
      </c>
      <c r="IEC5" t="n">
        <v>139745.9101370328</v>
      </c>
      <c r="IED5" t="n">
        <v>113432.7442808308</v>
      </c>
      <c r="IEE5" t="n">
        <v>44667.80561269591</v>
      </c>
      <c r="IEF5" t="n">
        <v>29254.6715318608</v>
      </c>
      <c r="IEG5" t="n">
        <v>9742.923832013157</v>
      </c>
      <c r="IEH5" t="n">
        <v>7024.910791020962</v>
      </c>
      <c r="IEI5" t="n">
        <v>5754.696888329583</v>
      </c>
      <c r="IEJ5" t="n">
        <v>11225.82640968214</v>
      </c>
      <c r="IEK5" t="n">
        <v>42705.63980687632</v>
      </c>
      <c r="IEL5" t="n">
        <v>69966.73298562149</v>
      </c>
      <c r="IEM5" t="n">
        <v>44481.18923733391</v>
      </c>
      <c r="IEN5" t="n">
        <v>30249.82490050285</v>
      </c>
      <c r="IEO5" t="n">
        <v>53531.45887077553</v>
      </c>
      <c r="IEP5" t="n">
        <v>42341.53873474957</v>
      </c>
      <c r="IEQ5" t="n">
        <v>50406.62006478623</v>
      </c>
      <c r="IER5" t="n">
        <v>37137.73873606901</v>
      </c>
      <c r="IES5" t="n">
        <v>5907.069442017531</v>
      </c>
      <c r="IET5" t="n">
        <v>52881.67744012445</v>
      </c>
      <c r="IEU5" t="n">
        <v>105711.6518721552</v>
      </c>
      <c r="IEV5" t="n">
        <v>72712.94665879259</v>
      </c>
      <c r="IEW5" t="n">
        <v>79326.22699765838</v>
      </c>
      <c r="IEX5" t="n">
        <v>90736.44662749374</v>
      </c>
      <c r="IEY5" t="n">
        <v>136162.2701905512</v>
      </c>
      <c r="IEZ5" t="n">
        <v>191749.9849941857</v>
      </c>
      <c r="IFA5" t="n">
        <v>144353.1013697394</v>
      </c>
      <c r="IFB5" t="n">
        <v>115606.7264783929</v>
      </c>
      <c r="IFC5" t="n">
        <v>44934.63344829153</v>
      </c>
      <c r="IFD5" t="n">
        <v>29142.7693633015</v>
      </c>
      <c r="IFE5" t="n">
        <v>9987.619039086756</v>
      </c>
      <c r="IFF5" t="n">
        <v>6809.23598094493</v>
      </c>
      <c r="IFG5" t="n">
        <v>5813.940669964992</v>
      </c>
      <c r="IFH5" t="n">
        <v>11251.80049101134</v>
      </c>
      <c r="IFI5" t="n">
        <v>41046.66707742308</v>
      </c>
      <c r="IFJ5" t="n">
        <v>68065.09045056674</v>
      </c>
      <c r="IFK5" t="n">
        <v>42774.06005508685</v>
      </c>
      <c r="IFL5" t="n">
        <v>31133.94456020887</v>
      </c>
      <c r="IFM5" t="n">
        <v>53549.51306857829</v>
      </c>
      <c r="IFN5" t="n">
        <v>41349.17634939831</v>
      </c>
      <c r="IFO5" t="n">
        <v>49523.78492409936</v>
      </c>
      <c r="IFP5" t="n">
        <v>36350.97304353923</v>
      </c>
      <c r="IFQ5" t="n">
        <v>5632.097167614964</v>
      </c>
      <c r="IFR5" t="n">
        <v>52505.31004925731</v>
      </c>
      <c r="IFS5" t="n">
        <v>103509.6454577021</v>
      </c>
      <c r="IFT5" t="n">
        <v>76714.17874733468</v>
      </c>
      <c r="IFU5" t="n">
        <v>81688.2842153666</v>
      </c>
      <c r="IFV5" t="n">
        <v>88671.41935167037</v>
      </c>
      <c r="IFW5" t="n">
        <v>131319.9416175725</v>
      </c>
      <c r="IFX5" t="n">
        <v>199043.7799077187</v>
      </c>
      <c r="IFY5" t="n">
        <v>141726.7121514452</v>
      </c>
      <c r="IFZ5" t="n">
        <v>113649.4274545612</v>
      </c>
      <c r="IGA5" t="n">
        <v>43895.11777930185</v>
      </c>
      <c r="IGB5" t="n">
        <v>29490.27828315201</v>
      </c>
      <c r="IGC5" t="n">
        <v>9988.66626004219</v>
      </c>
      <c r="IGD5" t="n">
        <v>6849.590097549542</v>
      </c>
      <c r="IGE5" t="n">
        <v>5777.892660989642</v>
      </c>
      <c r="IGF5" t="n">
        <v>11249.83959611025</v>
      </c>
      <c r="IGG5" t="n">
        <v>40847.05678079434</v>
      </c>
      <c r="IGH5" t="n">
        <v>69942.1475281177</v>
      </c>
      <c r="IGI5" t="n">
        <v>43858.53691745014</v>
      </c>
      <c r="IGJ5" t="n">
        <v>30212.29185751842</v>
      </c>
      <c r="IGK5" t="n">
        <v>53374.07362966173</v>
      </c>
      <c r="IGL5" t="n">
        <v>43446.82372500577</v>
      </c>
      <c r="IGM5" t="n">
        <v>50559.82133829207</v>
      </c>
      <c r="IGN5" t="n">
        <v>36264.74203567457</v>
      </c>
      <c r="IGO5" t="n">
        <v>5797.262716023248</v>
      </c>
      <c r="IGP5" t="n">
        <v>53358.06930013945</v>
      </c>
      <c r="IGQ5" t="n">
        <v>100269.432462847</v>
      </c>
      <c r="IGR5" t="n">
        <v>76405.53823462976</v>
      </c>
      <c r="IGS5" t="n">
        <v>82033.76960985218</v>
      </c>
      <c r="IGT5" t="n">
        <v>92580.57591260265</v>
      </c>
      <c r="IGU5" t="n">
        <v>132055.0020041411</v>
      </c>
      <c r="IGV5" t="n">
        <v>191319.7346616295</v>
      </c>
      <c r="IGW5" t="n">
        <v>142964.6433893968</v>
      </c>
      <c r="IGX5" t="n">
        <v>112229.1146817861</v>
      </c>
      <c r="IGY5" t="n">
        <v>45195.69626779808</v>
      </c>
      <c r="IGZ5" t="n">
        <v>29627.24785145763</v>
      </c>
      <c r="IHA5" t="n">
        <v>9806.307831267648</v>
      </c>
      <c r="IHB5" t="n">
        <v>6921.411916531591</v>
      </c>
      <c r="IHC5" t="n">
        <v>5974.643070664886</v>
      </c>
      <c r="IHD5" t="n">
        <v>11291.26302211318</v>
      </c>
      <c r="IHE5" t="n">
        <v>40485.55160314962</v>
      </c>
      <c r="IHF5" t="n">
        <v>65865.06590887626</v>
      </c>
      <c r="IHG5" t="n">
        <v>43886.26484984603</v>
      </c>
      <c r="IHH5" t="n">
        <v>30990.97734070639</v>
      </c>
      <c r="IHI5" t="n">
        <v>53529.33192009408</v>
      </c>
      <c r="IHJ5" t="n">
        <v>41910.17601555931</v>
      </c>
      <c r="IHK5" t="n">
        <v>48862.77513578828</v>
      </c>
      <c r="IHL5" t="n">
        <v>36890.2936613396</v>
      </c>
      <c r="IHM5" t="n">
        <v>5921.052737898884</v>
      </c>
      <c r="IHN5" t="n">
        <v>54731.60375708058</v>
      </c>
      <c r="IHO5" t="n">
        <v>104106.2199463057</v>
      </c>
      <c r="IHP5" t="n">
        <v>74144.5542087326</v>
      </c>
      <c r="IHQ5" t="n">
        <v>81324.19420076418</v>
      </c>
      <c r="IHR5" t="n">
        <v>89439.48621113155</v>
      </c>
      <c r="IHS5" t="n">
        <v>133392.6604380888</v>
      </c>
      <c r="IHT5" t="n">
        <v>200492.5637258069</v>
      </c>
      <c r="IHU5" t="n">
        <v>141367.6548947282</v>
      </c>
      <c r="IHV5" t="n">
        <v>115375.2639996144</v>
      </c>
      <c r="IHW5" t="n">
        <v>44532.29741632345</v>
      </c>
      <c r="IHX5" t="n">
        <v>28784.0554436897</v>
      </c>
      <c r="IHY5" t="n">
        <v>9729.234939118282</v>
      </c>
      <c r="IHZ5" t="n">
        <v>6989.987347773222</v>
      </c>
      <c r="IIA5" t="n">
        <v>5983.953226488826</v>
      </c>
      <c r="IIB5" t="n">
        <v>11201.31433411015</v>
      </c>
      <c r="IIC5" t="n">
        <v>40021.24221028416</v>
      </c>
      <c r="IID5" t="n">
        <v>65959.89569226884</v>
      </c>
      <c r="IIE5" t="n">
        <v>42852.86921327034</v>
      </c>
      <c r="IIF5" t="n">
        <v>30811.65127792933</v>
      </c>
      <c r="IIG5" t="n">
        <v>53278.09405800535</v>
      </c>
      <c r="IIH5" t="n">
        <v>41001.73356053948</v>
      </c>
      <c r="III5" t="n">
        <v>50471.71066413659</v>
      </c>
      <c r="IIJ5" t="n">
        <v>37343.08450090192</v>
      </c>
      <c r="IIK5" t="n">
        <v>5782.537692979714</v>
      </c>
      <c r="IIL5" t="n">
        <v>53767.51768672947</v>
      </c>
      <c r="IIM5" t="n">
        <v>102779.950526189</v>
      </c>
      <c r="IIN5" t="n">
        <v>75536.53634223233</v>
      </c>
      <c r="IIO5" t="n">
        <v>82435.76938103141</v>
      </c>
      <c r="IIP5" t="n">
        <v>90484.3283618141</v>
      </c>
      <c r="IIQ5" t="n">
        <v>135443.5927640117</v>
      </c>
      <c r="IIR5" t="n">
        <v>193330.482725857</v>
      </c>
      <c r="IIS5" t="n">
        <v>145033.1190341766</v>
      </c>
      <c r="IIT5" t="n">
        <v>114645.8522365945</v>
      </c>
      <c r="IIU5" t="n">
        <v>45387.36575336511</v>
      </c>
      <c r="IIV5" t="n">
        <v>29361.63599536486</v>
      </c>
      <c r="IIW5" t="n">
        <v>9657.534475115352</v>
      </c>
      <c r="IIX5" t="n">
        <v>6888.576813823736</v>
      </c>
      <c r="IIY5" t="n">
        <v>5935.955562452143</v>
      </c>
      <c r="IIZ5" t="n">
        <v>11247.17984920153</v>
      </c>
      <c r="IJA5" t="n">
        <v>40220.16672116828</v>
      </c>
      <c r="IJB5" t="n">
        <v>67825.30887241178</v>
      </c>
      <c r="IJC5" t="n">
        <v>43906.40360615138</v>
      </c>
      <c r="IJD5" t="n">
        <v>30092.26095513241</v>
      </c>
      <c r="IJE5" t="n">
        <v>54140.68439582425</v>
      </c>
      <c r="IJF5" t="n">
        <v>40612.1338818864</v>
      </c>
      <c r="IJG5" t="n">
        <v>50460.36450186891</v>
      </c>
      <c r="IJH5" t="n">
        <v>36988.4733033552</v>
      </c>
      <c r="IJI5" t="n">
        <v>5858.969005487282</v>
      </c>
      <c r="IJJ5" t="n">
        <v>54118.61529262331</v>
      </c>
      <c r="IJK5" t="n">
        <v>101379.2934622883</v>
      </c>
      <c r="IJL5" t="n">
        <v>73450.87575089611</v>
      </c>
      <c r="IJM5" t="n">
        <v>80023.93832523798</v>
      </c>
      <c r="IJN5" t="n">
        <v>90260.57433014677</v>
      </c>
      <c r="IJO5" t="n">
        <v>135661.6981117422</v>
      </c>
      <c r="IJP5" t="n">
        <v>202464.1176649779</v>
      </c>
      <c r="IJQ5" t="n">
        <v>141276.1844533957</v>
      </c>
      <c r="IJR5" t="n">
        <v>115305.5988636768</v>
      </c>
      <c r="IJS5" t="n">
        <v>44128.15160059203</v>
      </c>
      <c r="IJT5" t="n">
        <v>29270.99701407455</v>
      </c>
      <c r="IJU5" t="n">
        <v>9936.782609343401</v>
      </c>
      <c r="IJV5" t="n">
        <v>6974.70082546818</v>
      </c>
      <c r="IJW5" t="n">
        <v>5884.617730913021</v>
      </c>
      <c r="IJX5" t="n">
        <v>11461.49740187823</v>
      </c>
      <c r="IJY5" t="n">
        <v>40939.14569232096</v>
      </c>
      <c r="IJZ5" t="n">
        <v>66112.96231001464</v>
      </c>
      <c r="IKA5" t="n">
        <v>43854.48397957664</v>
      </c>
      <c r="IKB5" t="n">
        <v>30467.24367998638</v>
      </c>
      <c r="IKC5" t="n">
        <v>53900.06790346101</v>
      </c>
      <c r="IKD5" t="n">
        <v>41596.54118670779</v>
      </c>
      <c r="IKE5" t="n">
        <v>51451.7867896319</v>
      </c>
      <c r="IKF5" t="n">
        <v>37326.09160031729</v>
      </c>
      <c r="IKG5" t="n">
        <v>5836.459624678721</v>
      </c>
      <c r="IKH5" t="n">
        <v>53183.16610321729</v>
      </c>
      <c r="IKI5" t="n">
        <v>101640.8486422933</v>
      </c>
      <c r="IKJ5" t="n">
        <v>74122.99645886137</v>
      </c>
      <c r="IKK5" t="n">
        <v>80102.49400312925</v>
      </c>
      <c r="IKL5" t="n">
        <v>88757.14288010911</v>
      </c>
      <c r="IKM5" t="n">
        <v>134705.302461698</v>
      </c>
      <c r="IKN5" t="n">
        <v>194463.8465271219</v>
      </c>
      <c r="IKO5" t="n">
        <v>143381.2263888634</v>
      </c>
      <c r="IKP5" t="n">
        <v>112320.2095494089</v>
      </c>
      <c r="IKQ5" t="n">
        <v>44786.99485153883</v>
      </c>
      <c r="IKR5" t="n">
        <v>29677.31156682519</v>
      </c>
      <c r="IKS5" t="n">
        <v>9886.519480495577</v>
      </c>
      <c r="IKT5" t="n">
        <v>6957.361078587927</v>
      </c>
      <c r="IKU5" t="n">
        <v>5998.59394243081</v>
      </c>
      <c r="IKV5" t="n">
        <v>11730.28403922637</v>
      </c>
      <c r="IKW5" t="n">
        <v>40762.4858294001</v>
      </c>
      <c r="IKX5" t="n">
        <v>67365.04999931392</v>
      </c>
      <c r="IKY5" t="n">
        <v>42922.19883208834</v>
      </c>
      <c r="IKZ5" t="n">
        <v>30745.2498399633</v>
      </c>
      <c r="ILA5" t="n">
        <v>53726.94337988935</v>
      </c>
      <c r="ILB5" t="n">
        <v>41798.24787869571</v>
      </c>
      <c r="ILC5" t="n">
        <v>49985.47061815537</v>
      </c>
      <c r="ILD5" t="n">
        <v>35886.66808774222</v>
      </c>
      <c r="ILE5" t="n">
        <v>5825.638924003924</v>
      </c>
      <c r="ILF5" t="n">
        <v>53555.05027642981</v>
      </c>
      <c r="ILG5" t="n">
        <v>100941.2134309293</v>
      </c>
      <c r="ILH5" t="n">
        <v>72036.96418575436</v>
      </c>
      <c r="ILI5" t="n">
        <v>82244.28249479008</v>
      </c>
      <c r="ILJ5" t="n">
        <v>90347.14967023641</v>
      </c>
      <c r="ILK5" t="n">
        <v>140116.8137610629</v>
      </c>
      <c r="ILL5" t="n">
        <v>196536.9912413836</v>
      </c>
      <c r="ILM5" t="n">
        <v>147913.4119628713</v>
      </c>
      <c r="ILN5" t="n">
        <v>115160.6895763727</v>
      </c>
      <c r="ILO5" t="n">
        <v>44743.09458431353</v>
      </c>
      <c r="ILP5" t="n">
        <v>29588.80012546527</v>
      </c>
      <c r="ILQ5" t="n">
        <v>9683.918622763937</v>
      </c>
      <c r="ILR5" t="n">
        <v>6659.596741331664</v>
      </c>
      <c r="ILS5" t="n">
        <v>5758.332193208769</v>
      </c>
      <c r="ILT5" t="n">
        <v>11279.53839546436</v>
      </c>
      <c r="ILU5" t="n">
        <v>41205.81971056661</v>
      </c>
      <c r="ILV5" t="n">
        <v>66970.90855398413</v>
      </c>
      <c r="ILW5" t="n">
        <v>43747.41668612423</v>
      </c>
      <c r="ILX5" t="n">
        <v>30989.51167685832</v>
      </c>
      <c r="ILY5" t="n">
        <v>54058.57319122786</v>
      </c>
      <c r="ILZ5" t="n">
        <v>41360.78952716156</v>
      </c>
      <c r="IMA5" t="n">
        <v>51533.75938181859</v>
      </c>
      <c r="IMB5" t="n">
        <v>36611.72489095421</v>
      </c>
      <c r="IMC5" t="n">
        <v>5692.662056817058</v>
      </c>
      <c r="IMD5" t="n">
        <v>53258.75352223861</v>
      </c>
      <c r="IME5" t="n">
        <v>104848.8335232445</v>
      </c>
      <c r="IMF5" t="n">
        <v>72303.49720484851</v>
      </c>
      <c r="IMG5" t="n">
        <v>82348.36391582926</v>
      </c>
      <c r="IMH5" t="n">
        <v>88163.82062278868</v>
      </c>
      <c r="IMI5" t="n">
        <v>131887.948647975</v>
      </c>
      <c r="IMJ5" t="n">
        <v>197011.5423278504</v>
      </c>
      <c r="IMK5" t="n">
        <v>142044.8947649766</v>
      </c>
      <c r="IML5" t="n">
        <v>116050.1404358849</v>
      </c>
      <c r="IMM5" t="n">
        <v>45158.81719224849</v>
      </c>
      <c r="IMN5" t="n">
        <v>29093.42543526629</v>
      </c>
      <c r="IMO5" t="n">
        <v>10086.18656383485</v>
      </c>
      <c r="IMP5" t="n">
        <v>6774.329625281473</v>
      </c>
      <c r="IMQ5" t="n">
        <v>5945.052388852605</v>
      </c>
      <c r="IMR5" t="n">
        <v>11338.48877149428</v>
      </c>
      <c r="IMS5" t="n">
        <v>41153.37265539139</v>
      </c>
      <c r="IMT5" t="n">
        <v>68605.28583498018</v>
      </c>
      <c r="IMU5" t="n">
        <v>42714.30555818048</v>
      </c>
      <c r="IMV5" t="n">
        <v>31270.66268282724</v>
      </c>
      <c r="IMW5" t="n">
        <v>53975.06194800171</v>
      </c>
      <c r="IMX5" t="n">
        <v>42302.8449996162</v>
      </c>
      <c r="IMY5" t="n">
        <v>48627.68829438233</v>
      </c>
      <c r="IMZ5" t="n">
        <v>36817.29105305019</v>
      </c>
      <c r="INA5" t="n">
        <v>5831.43354117628</v>
      </c>
      <c r="INB5" t="n">
        <v>52700.38681940865</v>
      </c>
      <c r="INC5" t="n">
        <v>102206.8079711301</v>
      </c>
      <c r="IND5" t="n">
        <v>73079.09020931447</v>
      </c>
      <c r="INE5" t="n">
        <v>83026.25973193697</v>
      </c>
      <c r="INF5" t="n">
        <v>88521.60909679532</v>
      </c>
      <c r="ING5" t="n">
        <v>131194.6041204957</v>
      </c>
      <c r="INH5" t="n">
        <v>194800.9191825835</v>
      </c>
      <c r="INI5" t="n">
        <v>143256.6047766791</v>
      </c>
      <c r="INJ5" t="n">
        <v>113674.9352781624</v>
      </c>
      <c r="INK5" t="n">
        <v>45559.13932970898</v>
      </c>
      <c r="INL5" t="n">
        <v>29439.02005848752</v>
      </c>
      <c r="INM5" t="n">
        <v>9754.678757152089</v>
      </c>
      <c r="INN5" t="n">
        <v>6914.558644321687</v>
      </c>
      <c r="INO5" t="n">
        <v>6079.213518037269</v>
      </c>
      <c r="INP5" t="n">
        <v>11595.31286596863</v>
      </c>
      <c r="INQ5" t="n">
        <v>40904.48739350394</v>
      </c>
      <c r="INR5" t="n">
        <v>67482.30186425066</v>
      </c>
      <c r="INS5" t="n">
        <v>44177.70379801786</v>
      </c>
      <c r="INT5" t="n">
        <v>30550.840297596</v>
      </c>
      <c r="INU5" t="n">
        <v>54067.3571295147</v>
      </c>
      <c r="INV5" t="n">
        <v>40977.7818100275</v>
      </c>
      <c r="INW5" t="n">
        <v>49310.17205077743</v>
      </c>
      <c r="INX5" t="n">
        <v>37037.65263757631</v>
      </c>
      <c r="INY5" t="n">
        <v>5801.622206773899</v>
      </c>
      <c r="INZ5" t="n">
        <v>52747.64651160441</v>
      </c>
      <c r="IOA5" t="n">
        <v>99770.63978181346</v>
      </c>
      <c r="IOB5" t="n">
        <v>75688.21057223801</v>
      </c>
      <c r="IOC5" t="n">
        <v>82172.62008933714</v>
      </c>
      <c r="IOD5" t="n">
        <v>91444.85700902932</v>
      </c>
      <c r="IOE5" t="n">
        <v>137893.4908755134</v>
      </c>
      <c r="IOF5" t="n">
        <v>195714.0115012248</v>
      </c>
      <c r="IOG5" t="n">
        <v>141053.6242323226</v>
      </c>
      <c r="IOH5" t="n">
        <v>115448.7208094128</v>
      </c>
      <c r="IOI5" t="n">
        <v>44279.17117186411</v>
      </c>
      <c r="IOJ5" t="n">
        <v>29679.77937038299</v>
      </c>
      <c r="IOK5" t="n">
        <v>9889.842825567768</v>
      </c>
      <c r="IOL5" t="n">
        <v>6936.446429680389</v>
      </c>
      <c r="IOM5" t="n">
        <v>5824.037228032688</v>
      </c>
      <c r="ION5" t="n">
        <v>11390.21754591161</v>
      </c>
      <c r="IOO5" t="n">
        <v>39954.56479793115</v>
      </c>
      <c r="IOP5" t="n">
        <v>69369.55064275369</v>
      </c>
      <c r="IOQ5" t="n">
        <v>43756.35592504873</v>
      </c>
      <c r="IOR5" t="n">
        <v>30439.32541660262</v>
      </c>
      <c r="IOS5" t="n">
        <v>52299.99050690053</v>
      </c>
      <c r="IOT5" t="n">
        <v>41988.68585659322</v>
      </c>
      <c r="IOU5" t="n">
        <v>50011.15675514212</v>
      </c>
      <c r="IOV5" t="n">
        <v>36979.98497091699</v>
      </c>
      <c r="IOW5" t="n">
        <v>5810.074462413851</v>
      </c>
      <c r="IOX5" t="n">
        <v>53182.72387863684</v>
      </c>
      <c r="IOY5" t="n">
        <v>103223.1784552883</v>
      </c>
      <c r="IOZ5" t="n">
        <v>74619.04376136392</v>
      </c>
      <c r="IPA5" t="n">
        <v>81468.57439971522</v>
      </c>
      <c r="IPB5" t="n">
        <v>89961.60720575975</v>
      </c>
      <c r="IPC5" t="n">
        <v>133666.6382797742</v>
      </c>
      <c r="IPD5" t="n">
        <v>189329.8347828502</v>
      </c>
      <c r="IPE5" t="n">
        <v>140726.1887900303</v>
      </c>
      <c r="IPF5" t="n">
        <v>116204.3176745629</v>
      </c>
      <c r="IPG5" t="n">
        <v>44805.64127897767</v>
      </c>
      <c r="IPH5" t="n">
        <v>29884.28113578682</v>
      </c>
      <c r="IPI5" t="n">
        <v>9780.39459572876</v>
      </c>
      <c r="IPJ5" t="n">
        <v>6742.524977353405</v>
      </c>
      <c r="IPK5" t="n">
        <v>5856.433687200732</v>
      </c>
      <c r="IPL5" t="n">
        <v>11151.70672463025</v>
      </c>
      <c r="IPM5" t="n">
        <v>40933.72946087867</v>
      </c>
      <c r="IPN5" t="n">
        <v>67334.57959064677</v>
      </c>
      <c r="IPO5" t="n">
        <v>43781.58502661253</v>
      </c>
      <c r="IPP5" t="n">
        <v>30515.47870968403</v>
      </c>
      <c r="IPQ5" t="n">
        <v>55099.72296999734</v>
      </c>
      <c r="IPR5" t="n">
        <v>40489.87190523752</v>
      </c>
      <c r="IPS5" t="n">
        <v>51262.62568606547</v>
      </c>
      <c r="IPT5" t="n">
        <v>36528.28994645383</v>
      </c>
      <c r="IPU5" t="n">
        <v>5780.395829102354</v>
      </c>
      <c r="IPV5" t="n">
        <v>52651.33433390407</v>
      </c>
      <c r="IPW5" t="n">
        <v>102446.9864887964</v>
      </c>
      <c r="IPX5" t="n">
        <v>74789.2942517465</v>
      </c>
      <c r="IPY5" t="n">
        <v>81623.59698987269</v>
      </c>
      <c r="IPZ5" t="n">
        <v>90724.71444160354</v>
      </c>
      <c r="IQA5" t="n">
        <v>133737.6984266505</v>
      </c>
      <c r="IQB5" t="n">
        <v>199638.4592206285</v>
      </c>
      <c r="IQC5" t="n">
        <v>145705.5641767932</v>
      </c>
      <c r="IQD5" t="n">
        <v>113403.1856487422</v>
      </c>
      <c r="IQE5" t="n">
        <v>45255.22046079182</v>
      </c>
      <c r="IQF5" t="n">
        <v>30602.84863975866</v>
      </c>
      <c r="IQG5" t="n">
        <v>9690.373887810001</v>
      </c>
      <c r="IQH5" t="n">
        <v>7046.857859981268</v>
      </c>
      <c r="IQI5" t="n">
        <v>5911.094638499543</v>
      </c>
      <c r="IQJ5" t="n">
        <v>11417.22636830502</v>
      </c>
      <c r="IQK5" t="n">
        <v>41193.41079614608</v>
      </c>
      <c r="IQL5" t="n">
        <v>69781.61404434248</v>
      </c>
      <c r="IQM5" t="n">
        <v>43346.28946092593</v>
      </c>
      <c r="IQN5" t="n">
        <v>30514.54361803598</v>
      </c>
      <c r="IQO5" t="n">
        <v>53626.18763327494</v>
      </c>
      <c r="IQP5" t="n">
        <v>41454.2894887615</v>
      </c>
      <c r="IQQ5" t="n">
        <v>51297.93175107535</v>
      </c>
      <c r="IQR5" t="n">
        <v>36410.17192187898</v>
      </c>
      <c r="IQS5" t="n">
        <v>5747.239792060434</v>
      </c>
      <c r="IQT5" t="n">
        <v>54288.04252365981</v>
      </c>
      <c r="IQU5" t="n">
        <v>103313.9263188634</v>
      </c>
      <c r="IQV5" t="n">
        <v>74522.95945200833</v>
      </c>
      <c r="IQW5" t="n">
        <v>79201.94230766829</v>
      </c>
      <c r="IQX5" t="n">
        <v>91431.25433201906</v>
      </c>
      <c r="IQY5" t="n">
        <v>137338.212417461</v>
      </c>
      <c r="IQZ5" t="n">
        <v>201901.0205632236</v>
      </c>
      <c r="IRA5" t="n">
        <v>142488.3804172042</v>
      </c>
      <c r="IRB5" t="n">
        <v>116321.9698603172</v>
      </c>
      <c r="IRC5" t="n">
        <v>45845.65228561459</v>
      </c>
      <c r="IRD5" t="n">
        <v>30463.67486474126</v>
      </c>
      <c r="IRE5" t="n">
        <v>9657.827682321185</v>
      </c>
      <c r="IRF5" t="n">
        <v>6841.517613704801</v>
      </c>
      <c r="IRG5" t="n">
        <v>5747.868231908825</v>
      </c>
      <c r="IRH5" t="n">
        <v>11125.56516434804</v>
      </c>
      <c r="IRI5" t="n">
        <v>42035.90264905074</v>
      </c>
      <c r="IRJ5" t="n">
        <v>66642.42167257816</v>
      </c>
      <c r="IRK5" t="n">
        <v>43294.99547341945</v>
      </c>
      <c r="IRL5" t="n">
        <v>30800.22722764327</v>
      </c>
      <c r="IRM5" t="n">
        <v>53381.43791447866</v>
      </c>
      <c r="IRN5" t="n">
        <v>42822.19070763276</v>
      </c>
      <c r="IRO5" t="n">
        <v>50226.09814208726</v>
      </c>
      <c r="IRP5" t="n">
        <v>35246.02117282776</v>
      </c>
      <c r="IRQ5" t="n">
        <v>5805.530813577006</v>
      </c>
      <c r="IRR5" t="n">
        <v>51355.14702340541</v>
      </c>
      <c r="IRS5" t="n">
        <v>103008.8560449153</v>
      </c>
      <c r="IRT5" t="n">
        <v>74935.3924149794</v>
      </c>
      <c r="IRU5" t="n">
        <v>81004.6886258944</v>
      </c>
      <c r="IRV5" t="n">
        <v>89586.92978096011</v>
      </c>
      <c r="IRW5" t="n">
        <v>132853.5859903626</v>
      </c>
      <c r="IRX5" t="n">
        <v>195734.2727916487</v>
      </c>
      <c r="IRY5" t="n">
        <v>143235.9530300203</v>
      </c>
      <c r="IRZ5" t="n">
        <v>112656.3014145128</v>
      </c>
      <c r="ISA5" t="n">
        <v>45009.35684289496</v>
      </c>
      <c r="ISB5" t="n">
        <v>29326.22841634624</v>
      </c>
      <c r="ISC5" t="n">
        <v>10149.32421150669</v>
      </c>
      <c r="ISD5" t="n">
        <v>6942.556094410105</v>
      </c>
      <c r="ISE5" t="n">
        <v>5752.568773274658</v>
      </c>
      <c r="ISF5" t="n">
        <v>11374.74194999152</v>
      </c>
      <c r="ISG5" t="n">
        <v>41708.95581526141</v>
      </c>
      <c r="ISH5" t="n">
        <v>65939.23668206042</v>
      </c>
      <c r="ISI5" t="n">
        <v>43141.58060164615</v>
      </c>
      <c r="ISJ5" t="n">
        <v>30143.52929935464</v>
      </c>
      <c r="ISK5" t="n">
        <v>54056.87889805563</v>
      </c>
      <c r="ISL5" t="n">
        <v>41741.89947519392</v>
      </c>
      <c r="ISM5" t="n">
        <v>50251.26092745927</v>
      </c>
      <c r="ISN5" t="n">
        <v>36903.59077538784</v>
      </c>
      <c r="ISO5" t="n">
        <v>5617.369861855233</v>
      </c>
      <c r="ISP5" t="n">
        <v>53190.71071362728</v>
      </c>
      <c r="ISQ5" t="n">
        <v>102885.4679063151</v>
      </c>
      <c r="ISR5" t="n">
        <v>76826.87647381393</v>
      </c>
      <c r="ISS5" t="n">
        <v>81720.7393784803</v>
      </c>
      <c r="IST5" t="n">
        <v>90693.23837704941</v>
      </c>
      <c r="ISU5" t="n">
        <v>132549.1176852736</v>
      </c>
      <c r="ISV5" t="n">
        <v>198779.989652304</v>
      </c>
      <c r="ISW5" t="n">
        <v>142456.9737867436</v>
      </c>
      <c r="ISX5" t="n">
        <v>115963.774903862</v>
      </c>
      <c r="ISY5" t="n">
        <v>44658.96957058749</v>
      </c>
      <c r="ISZ5" t="n">
        <v>28869.90615115428</v>
      </c>
      <c r="ITA5" t="n">
        <v>9828.311567955257</v>
      </c>
      <c r="ITB5" t="n">
        <v>6693.108180537114</v>
      </c>
      <c r="ITC5" t="n">
        <v>5792.339944089899</v>
      </c>
      <c r="ITD5" t="n">
        <v>11337.11084412513</v>
      </c>
      <c r="ITE5" t="n">
        <v>40430.55291152714</v>
      </c>
      <c r="ITF5" t="n">
        <v>69002.45944866017</v>
      </c>
      <c r="ITG5" t="n">
        <v>44617.23261827046</v>
      </c>
      <c r="ITH5" t="n">
        <v>30607.56297576258</v>
      </c>
      <c r="ITI5" t="n">
        <v>55505.52131315242</v>
      </c>
      <c r="ITJ5" t="n">
        <v>41528.71999407283</v>
      </c>
      <c r="ITK5" t="n">
        <v>49886.13801978479</v>
      </c>
      <c r="ITL5" t="n">
        <v>36347.86200989645</v>
      </c>
      <c r="ITM5" t="n">
        <v>5773.04156648828</v>
      </c>
      <c r="ITN5" t="n">
        <v>52647.73620017366</v>
      </c>
      <c r="ITO5" t="n">
        <v>100849.5453949859</v>
      </c>
      <c r="ITP5" t="n">
        <v>74649.8763350279</v>
      </c>
      <c r="ITQ5" t="n">
        <v>78112.59913715077</v>
      </c>
      <c r="ITR5" t="n">
        <v>89009.91627153452</v>
      </c>
      <c r="ITS5" t="n">
        <v>134565.0321994562</v>
      </c>
      <c r="ITT5" t="n">
        <v>199373.4997922879</v>
      </c>
      <c r="ITU5" t="n">
        <v>141462.4443979049</v>
      </c>
      <c r="ITV5" t="n">
        <v>112934.5879819977</v>
      </c>
      <c r="ITW5" t="n">
        <v>45493.55694418234</v>
      </c>
      <c r="ITX5" t="n">
        <v>29298.00852552454</v>
      </c>
      <c r="ITY5" t="n">
        <v>9722.721999300824</v>
      </c>
      <c r="ITZ5" t="n">
        <v>6963.287256261915</v>
      </c>
      <c r="IUA5" t="n">
        <v>5681.556655572216</v>
      </c>
      <c r="IUB5" t="n">
        <v>11223.76170781613</v>
      </c>
      <c r="IUC5" t="n">
        <v>40928.88791928333</v>
      </c>
      <c r="IUD5" t="n">
        <v>68303.21007962502</v>
      </c>
      <c r="IUE5" t="n">
        <v>44435.94567517374</v>
      </c>
      <c r="IUF5" t="n">
        <v>30433.93966695303</v>
      </c>
      <c r="IUG5" t="n">
        <v>54431.33505785361</v>
      </c>
      <c r="IUH5" t="n">
        <v>42047.57111460254</v>
      </c>
      <c r="IUI5" t="n">
        <v>49663.12991419731</v>
      </c>
      <c r="IUJ5" t="n">
        <v>36583.09925102378</v>
      </c>
      <c r="IUK5" t="n">
        <v>5899.080591946375</v>
      </c>
      <c r="IUL5" t="n">
        <v>53579.81496824468</v>
      </c>
      <c r="IUM5" t="n">
        <v>105745.0202390272</v>
      </c>
      <c r="IUN5" t="n">
        <v>76066.52572893316</v>
      </c>
      <c r="IUO5" t="n">
        <v>80176.53252751622</v>
      </c>
      <c r="IUP5" t="n">
        <v>90129.53244144711</v>
      </c>
      <c r="IUQ5" t="n">
        <v>136723.8194533229</v>
      </c>
      <c r="IUR5" t="n">
        <v>201851.9501246714</v>
      </c>
      <c r="IUS5" t="n">
        <v>145246.4628888181</v>
      </c>
      <c r="IUT5" t="n">
        <v>116092.740215209</v>
      </c>
      <c r="IUU5" t="n">
        <v>45443.58990887458</v>
      </c>
      <c r="IUV5" t="n">
        <v>29574.77197601659</v>
      </c>
      <c r="IUW5" t="n">
        <v>9842.464883974288</v>
      </c>
      <c r="IUX5" t="n">
        <v>6759.535016736901</v>
      </c>
      <c r="IUY5" t="n">
        <v>5854.997308628639</v>
      </c>
      <c r="IUZ5" t="n">
        <v>11302.90722265067</v>
      </c>
      <c r="IVA5" t="n">
        <v>40719.3585683282</v>
      </c>
      <c r="IVB5" t="n">
        <v>68531.429388283</v>
      </c>
      <c r="IVC5" t="n">
        <v>43670.7457590103</v>
      </c>
      <c r="IVD5" t="n">
        <v>31865.67659776725</v>
      </c>
      <c r="IVE5" t="n">
        <v>53166.96977456406</v>
      </c>
      <c r="IVF5" t="n">
        <v>42250.98516589848</v>
      </c>
      <c r="IVG5" t="n">
        <v>49997.63350989414</v>
      </c>
      <c r="IVH5" t="n">
        <v>35677.52450844423</v>
      </c>
      <c r="IVI5" t="n">
        <v>5857.329261261342</v>
      </c>
      <c r="IVJ5" t="n">
        <v>51296.66036307671</v>
      </c>
      <c r="IVK5" t="n">
        <v>102845.9505928609</v>
      </c>
      <c r="IVL5" t="n">
        <v>73095.90389310603</v>
      </c>
      <c r="IVM5" t="n">
        <v>82135.94385312784</v>
      </c>
      <c r="IVN5" t="n">
        <v>87192.97297374131</v>
      </c>
      <c r="IVO5" t="n">
        <v>131573.0697758303</v>
      </c>
      <c r="IVP5" t="n">
        <v>197846.5281147741</v>
      </c>
      <c r="IVQ5" t="n">
        <v>143329.312443914</v>
      </c>
      <c r="IVR5" t="n">
        <v>117131.0189125052</v>
      </c>
      <c r="IVS5" t="n">
        <v>45278.61734033909</v>
      </c>
      <c r="IVT5" t="n">
        <v>28214.83206951971</v>
      </c>
      <c r="IVU5" t="n">
        <v>9631.303159963933</v>
      </c>
      <c r="IVV5" t="n">
        <v>6835.674372809232</v>
      </c>
      <c r="IVW5" t="n">
        <v>5785.646264570516</v>
      </c>
      <c r="IVX5" t="n">
        <v>11341.21372101185</v>
      </c>
      <c r="IVY5" t="n">
        <v>41830.05450643687</v>
      </c>
      <c r="IVZ5" t="n">
        <v>68510.05013114198</v>
      </c>
      <c r="IWA5" t="n">
        <v>42846.6462128224</v>
      </c>
      <c r="IWB5" t="n">
        <v>31103.38235805577</v>
      </c>
      <c r="IWC5" t="n">
        <v>54110.84294532597</v>
      </c>
      <c r="IWD5" t="n">
        <v>40622.60487172541</v>
      </c>
      <c r="IWE5" t="n">
        <v>50305.43836717479</v>
      </c>
      <c r="IWF5" t="n">
        <v>36179.34281604362</v>
      </c>
      <c r="IWG5" t="n">
        <v>5748.6954059533</v>
      </c>
      <c r="IWH5" t="n">
        <v>52971.82408160262</v>
      </c>
      <c r="IWI5" t="n">
        <v>102400.2685929752</v>
      </c>
      <c r="IWJ5" t="n">
        <v>72272.24510002244</v>
      </c>
      <c r="IWK5" t="n">
        <v>82561.73308643501</v>
      </c>
      <c r="IWL5" t="n">
        <v>90353.99377042196</v>
      </c>
      <c r="IWM5" t="n">
        <v>133885.4778395372</v>
      </c>
      <c r="IWN5" t="n">
        <v>195675.3219069139</v>
      </c>
      <c r="IWO5" t="n">
        <v>141541.2364078887</v>
      </c>
      <c r="IWP5" t="n">
        <v>112512.7777577796</v>
      </c>
      <c r="IWQ5" t="n">
        <v>45579.87379635053</v>
      </c>
      <c r="IWR5" t="n">
        <v>29994.02918755452</v>
      </c>
      <c r="IWS5" t="n">
        <v>9694.389290100229</v>
      </c>
      <c r="IWT5" t="n">
        <v>6949.632822712468</v>
      </c>
      <c r="IWU5" t="n">
        <v>5780.836472668686</v>
      </c>
      <c r="IWV5" t="n">
        <v>11469.7571393625</v>
      </c>
      <c r="IWW5" t="n">
        <v>40492.79810362208</v>
      </c>
      <c r="IWX5" t="n">
        <v>68370.08766254097</v>
      </c>
      <c r="IWY5" t="n">
        <v>44328.30823068495</v>
      </c>
      <c r="IWZ5" t="n">
        <v>30614.64055646024</v>
      </c>
      <c r="IXA5" t="n">
        <v>54812.32047539553</v>
      </c>
      <c r="IXB5" t="n">
        <v>41527.6532693901</v>
      </c>
      <c r="IXC5" t="n">
        <v>50802.56656037293</v>
      </c>
      <c r="IXD5" t="n">
        <v>36597.41248958491</v>
      </c>
      <c r="IXE5" t="n">
        <v>5717.539384960581</v>
      </c>
      <c r="IXF5" t="n">
        <v>52904.58375901135</v>
      </c>
      <c r="IXG5" t="n">
        <v>102126.3958020676</v>
      </c>
      <c r="IXH5" t="n">
        <v>73744.90783196261</v>
      </c>
      <c r="IXI5" t="n">
        <v>80399.73658588542</v>
      </c>
      <c r="IXJ5" t="n">
        <v>90781.39148032138</v>
      </c>
      <c r="IXK5" t="n">
        <v>134593.8776313397</v>
      </c>
      <c r="IXL5" t="n">
        <v>202634.0229741246</v>
      </c>
      <c r="IXM5" t="n">
        <v>144666.6339660895</v>
      </c>
      <c r="IXN5" t="n">
        <v>111175.6722670289</v>
      </c>
      <c r="IXO5" t="n">
        <v>45257.52255370325</v>
      </c>
      <c r="IXP5" t="n">
        <v>29875.86697534177</v>
      </c>
      <c r="IXQ5" t="n">
        <v>9771.565223000569</v>
      </c>
      <c r="IXR5" t="n">
        <v>6616.0539877355</v>
      </c>
      <c r="IXS5" t="n">
        <v>5780.237463810598</v>
      </c>
      <c r="IXT5" t="n">
        <v>11384.70950096698</v>
      </c>
      <c r="IXU5" t="n">
        <v>43271.55644765453</v>
      </c>
      <c r="IXV5" t="n">
        <v>67482.97125697146</v>
      </c>
      <c r="IXW5" t="n">
        <v>43403.35806013865</v>
      </c>
      <c r="IXX5" t="n">
        <v>30577.26577202443</v>
      </c>
      <c r="IXY5" t="n">
        <v>53819.00474372617</v>
      </c>
      <c r="IXZ5" t="n">
        <v>41881.26749517438</v>
      </c>
      <c r="IYA5" t="n">
        <v>49846.15187304071</v>
      </c>
      <c r="IYB5" t="n">
        <v>35968.14378453975</v>
      </c>
      <c r="IYC5" t="n">
        <v>5896.805456122057</v>
      </c>
      <c r="IYD5" t="n">
        <v>53342.86767777576</v>
      </c>
      <c r="IYE5" t="n">
        <v>104091.5526782368</v>
      </c>
      <c r="IYF5" t="n">
        <v>74479.19602293156</v>
      </c>
      <c r="IYG5" t="n">
        <v>80899.5859289834</v>
      </c>
      <c r="IYH5" t="n">
        <v>87659.56704341168</v>
      </c>
      <c r="IYI5" t="n">
        <v>131792.8321361099</v>
      </c>
      <c r="IYJ5" t="n">
        <v>202476.672104851</v>
      </c>
      <c r="IYK5" t="n">
        <v>142764.5172765843</v>
      </c>
      <c r="IYL5" t="n">
        <v>114328.393139759</v>
      </c>
      <c r="IYM5" t="n">
        <v>45533.19212521009</v>
      </c>
      <c r="IYN5" t="n">
        <v>28717.14998835962</v>
      </c>
      <c r="IYO5" t="n">
        <v>9648.165530012384</v>
      </c>
      <c r="IYP5" t="n">
        <v>6955.356831697514</v>
      </c>
      <c r="IYQ5" t="n">
        <v>5820.043068851413</v>
      </c>
      <c r="IYR5" t="n">
        <v>11261.48080895381</v>
      </c>
      <c r="IYS5" t="n">
        <v>41996.81521660421</v>
      </c>
      <c r="IYT5" t="n">
        <v>68935.0911897897</v>
      </c>
      <c r="IYU5" t="n">
        <v>42712.77792210294</v>
      </c>
      <c r="IYV5" t="n">
        <v>30672.27946401746</v>
      </c>
      <c r="IYW5" t="n">
        <v>53868.13229530653</v>
      </c>
      <c r="IYX5" t="n">
        <v>42544.83008526371</v>
      </c>
      <c r="IYY5" t="n">
        <v>50003.17805526937</v>
      </c>
      <c r="IYZ5" t="n">
        <v>36202.67467548839</v>
      </c>
      <c r="IZA5" t="n">
        <v>5793.455681191758</v>
      </c>
      <c r="IZB5" t="n">
        <v>52953.72826256769</v>
      </c>
      <c r="IZC5" t="n">
        <v>103601.5190488065</v>
      </c>
      <c r="IZD5" t="n">
        <v>74953.78132083933</v>
      </c>
      <c r="IZE5" t="n">
        <v>80510.29404061603</v>
      </c>
      <c r="IZF5" t="n">
        <v>85709.23793984402</v>
      </c>
      <c r="IZG5" t="n">
        <v>136492.4228001296</v>
      </c>
      <c r="IZH5" t="n">
        <v>194646.0874683881</v>
      </c>
      <c r="IZI5" t="n">
        <v>141098.0234516154</v>
      </c>
      <c r="IZJ5" t="n">
        <v>112084.8648723637</v>
      </c>
      <c r="IZK5" t="n">
        <v>46091.98240978742</v>
      </c>
      <c r="IZL5" t="n">
        <v>30987.37616453471</v>
      </c>
      <c r="IZM5" t="n">
        <v>9654.383594243933</v>
      </c>
      <c r="IZN5" t="n">
        <v>6934.266297864411</v>
      </c>
      <c r="IZO5" t="n">
        <v>5921.726785018542</v>
      </c>
      <c r="IZP5" t="n">
        <v>11379.54415156764</v>
      </c>
      <c r="IZQ5" t="n">
        <v>40389.70166030636</v>
      </c>
      <c r="IZR5" t="n">
        <v>66404.92158621144</v>
      </c>
      <c r="IZS5" t="n">
        <v>43322.87089776956</v>
      </c>
      <c r="IZT5" t="n">
        <v>29993.97553073781</v>
      </c>
      <c r="IZU5" t="n">
        <v>51527.99988054233</v>
      </c>
      <c r="IZV5" t="n">
        <v>41767.80621108641</v>
      </c>
      <c r="IZW5" t="n">
        <v>50203.76125049745</v>
      </c>
      <c r="IZX5" t="n">
        <v>36827.60692254051</v>
      </c>
      <c r="IZY5" t="n">
        <v>5916.865088338387</v>
      </c>
      <c r="IZZ5" t="n">
        <v>52628.00876573287</v>
      </c>
      <c r="JAA5" t="n">
        <v>102502.501755407</v>
      </c>
      <c r="JAB5" t="n">
        <v>74325.258734584</v>
      </c>
      <c r="JAC5" t="n">
        <v>79179.83636913555</v>
      </c>
      <c r="JAD5" t="n">
        <v>89111.07078653009</v>
      </c>
      <c r="JAE5" t="n">
        <v>132726.2138668845</v>
      </c>
      <c r="JAF5" t="n">
        <v>201091.8528628374</v>
      </c>
      <c r="JAG5" t="n">
        <v>145561.2264873477</v>
      </c>
      <c r="JAH5" t="n">
        <v>116788.1564970693</v>
      </c>
      <c r="JAI5" t="n">
        <v>45156.76877084301</v>
      </c>
      <c r="JAJ5" t="n">
        <v>29458.99062356531</v>
      </c>
      <c r="JAK5" t="n">
        <v>9651.07612642513</v>
      </c>
      <c r="JAL5" t="n">
        <v>6761.355930015445</v>
      </c>
      <c r="JAM5" t="n">
        <v>5975.974475324913</v>
      </c>
      <c r="JAN5" t="n">
        <v>11374.79761133999</v>
      </c>
      <c r="JAO5" t="n">
        <v>42666.90976000859</v>
      </c>
      <c r="JAP5" t="n">
        <v>69656.17847976911</v>
      </c>
      <c r="JAQ5" t="n">
        <v>42898.93551448298</v>
      </c>
      <c r="JAR5" t="n">
        <v>30309.26446943362</v>
      </c>
      <c r="JAS5" t="n">
        <v>54054.49900368743</v>
      </c>
      <c r="JAT5" t="n">
        <v>41415.38647638722</v>
      </c>
      <c r="JAU5" t="n">
        <v>49144.46720471474</v>
      </c>
      <c r="JAV5" t="n">
        <v>36530.40333139056</v>
      </c>
      <c r="JAW5" t="n">
        <v>5605.33754119579</v>
      </c>
      <c r="JAX5" t="n">
        <v>54273.44395832039</v>
      </c>
      <c r="JAY5" t="n">
        <v>103352.2699288797</v>
      </c>
      <c r="JAZ5" t="n">
        <v>72255.82698013578</v>
      </c>
      <c r="JBA5" t="n">
        <v>81513.23458354948</v>
      </c>
      <c r="JBB5" t="n">
        <v>90546.24582680431</v>
      </c>
      <c r="JBC5" t="n">
        <v>137180.2236882388</v>
      </c>
      <c r="JBD5" t="n">
        <v>196891.0717034233</v>
      </c>
      <c r="JBE5" t="n">
        <v>145141.926339525</v>
      </c>
      <c r="JBF5" t="n">
        <v>113986.1914405119</v>
      </c>
      <c r="JBG5" t="n">
        <v>46277.00249010241</v>
      </c>
      <c r="JBH5" t="n">
        <v>29015.66252619933</v>
      </c>
      <c r="JBI5" t="n">
        <v>9900.94953429172</v>
      </c>
      <c r="JBJ5" t="n">
        <v>6909.069631760048</v>
      </c>
      <c r="JBK5" t="n">
        <v>5863.574554954677</v>
      </c>
      <c r="JBL5" t="n">
        <v>11381.84093942672</v>
      </c>
      <c r="JBM5" t="n">
        <v>41198.68434440811</v>
      </c>
      <c r="JBN5" t="n">
        <v>69267.63246244748</v>
      </c>
      <c r="JBO5" t="n">
        <v>42415.92955902435</v>
      </c>
      <c r="JBP5" t="n">
        <v>30037.83832501732</v>
      </c>
      <c r="JBQ5" t="n">
        <v>53400.47821920904</v>
      </c>
      <c r="JBR5" t="n">
        <v>40358.13681890722</v>
      </c>
      <c r="JBS5" t="n">
        <v>49662.49166270965</v>
      </c>
      <c r="JBT5" t="n">
        <v>36845.79448782967</v>
      </c>
      <c r="JBU5" t="n">
        <v>5677.412402876915</v>
      </c>
      <c r="JBV5" t="n">
        <v>53768.44087381219</v>
      </c>
      <c r="JBW5" t="n">
        <v>102945.4687449196</v>
      </c>
      <c r="JBX5" t="n">
        <v>75421.88268725187</v>
      </c>
      <c r="JBY5" t="n">
        <v>79406.71527499716</v>
      </c>
      <c r="JBZ5" t="n">
        <v>89413.12760599518</v>
      </c>
      <c r="JCA5" t="n">
        <v>130774.4064971272</v>
      </c>
      <c r="JCB5" t="n">
        <v>197285.1997576741</v>
      </c>
      <c r="JCC5" t="n">
        <v>144446.3372575601</v>
      </c>
      <c r="JCD5" t="n">
        <v>115491.624678486</v>
      </c>
      <c r="JCE5" t="n">
        <v>45544.60178772829</v>
      </c>
      <c r="JCF5" t="n">
        <v>29374.57291967329</v>
      </c>
      <c r="JCG5" t="n">
        <v>9976.47035719407</v>
      </c>
      <c r="JCH5" t="n">
        <v>6740.231344187513</v>
      </c>
      <c r="JCI5" t="n">
        <v>5824.536576266441</v>
      </c>
      <c r="JCJ5" t="n">
        <v>11230.6258004914</v>
      </c>
      <c r="JCK5" t="n">
        <v>40948.59926182681</v>
      </c>
      <c r="JCL5" t="n">
        <v>65821.86031058923</v>
      </c>
      <c r="JCM5" t="n">
        <v>43367.20925901621</v>
      </c>
      <c r="JCN5" t="n">
        <v>30397.42075634007</v>
      </c>
      <c r="JCO5" t="n">
        <v>52639.97610869956</v>
      </c>
      <c r="JCP5" t="n">
        <v>41531.7287362559</v>
      </c>
      <c r="JCQ5" t="n">
        <v>51207.01350130387</v>
      </c>
      <c r="JCR5" t="n">
        <v>36397.78189653178</v>
      </c>
      <c r="JCS5" t="n">
        <v>5748.479867183907</v>
      </c>
      <c r="JCT5" t="n">
        <v>54015.58972480145</v>
      </c>
      <c r="JCU5" t="n">
        <v>104461.8563846427</v>
      </c>
      <c r="JCV5" t="n">
        <v>74041.98128287875</v>
      </c>
      <c r="JCW5" t="n">
        <v>80158.86427753449</v>
      </c>
      <c r="JCX5" t="n">
        <v>90475.44272459035</v>
      </c>
      <c r="JCY5" t="n">
        <v>135332.7569854498</v>
      </c>
      <c r="JCZ5" t="n">
        <v>195606.732114557</v>
      </c>
      <c r="JDA5" t="n">
        <v>146572.5568611155</v>
      </c>
      <c r="JDB5" t="n">
        <v>113810.5270955981</v>
      </c>
      <c r="JDC5" t="n">
        <v>44742.18850664228</v>
      </c>
      <c r="JDD5" t="n">
        <v>30381.93352448834</v>
      </c>
      <c r="JDE5" t="n">
        <v>9984.663464612595</v>
      </c>
      <c r="JDF5" t="n">
        <v>6728.986470508275</v>
      </c>
      <c r="JDG5" t="n">
        <v>5784.688471017475</v>
      </c>
      <c r="JDH5" t="n">
        <v>11249.03771363411</v>
      </c>
      <c r="JDI5" t="n">
        <v>41945.57468142177</v>
      </c>
      <c r="JDJ5" t="n">
        <v>68226.09204742617</v>
      </c>
      <c r="JDK5" t="n">
        <v>43693.290463113</v>
      </c>
      <c r="JDL5" t="n">
        <v>31243.09508073572</v>
      </c>
      <c r="JDM5" t="n">
        <v>55323.18402458536</v>
      </c>
      <c r="JDN5" t="n">
        <v>40863.27985635135</v>
      </c>
      <c r="JDO5" t="n">
        <v>50494.98177747711</v>
      </c>
      <c r="JDP5" t="n">
        <v>37211.4579898982</v>
      </c>
      <c r="JDQ5" t="n">
        <v>5872.498691519071</v>
      </c>
      <c r="JDR5" t="n">
        <v>52619.77246208523</v>
      </c>
      <c r="JDS5" t="n">
        <v>102907.7125496944</v>
      </c>
      <c r="JDT5" t="n">
        <v>73821.70393809823</v>
      </c>
      <c r="JDU5" t="n">
        <v>82729.1273155121</v>
      </c>
      <c r="JDV5" t="n">
        <v>90430.20873780621</v>
      </c>
      <c r="JDW5" t="n">
        <v>133735.3869001435</v>
      </c>
      <c r="JDX5" t="n">
        <v>198102.6756252258</v>
      </c>
      <c r="JDY5" t="n">
        <v>141122.4584490863</v>
      </c>
      <c r="JDZ5" t="n">
        <v>116148.2317384689</v>
      </c>
      <c r="JEA5" t="n">
        <v>44921.28530455747</v>
      </c>
      <c r="JEB5" t="n">
        <v>29399.44421388428</v>
      </c>
      <c r="JEC5" t="n">
        <v>9643.56567508541</v>
      </c>
      <c r="JED5" t="n">
        <v>6931.823992588962</v>
      </c>
      <c r="JEE5" t="n">
        <v>6114.950661086726</v>
      </c>
      <c r="JEF5" t="n">
        <v>11419.35747916653</v>
      </c>
      <c r="JEG5" t="n">
        <v>41581.87644159127</v>
      </c>
      <c r="JEH5" t="n">
        <v>67762.65840619282</v>
      </c>
      <c r="JEI5" t="n">
        <v>42250.4334293459</v>
      </c>
      <c r="JEJ5" t="n">
        <v>30106.22927881561</v>
      </c>
      <c r="JEK5" t="n">
        <v>53769.68760020045</v>
      </c>
      <c r="JEL5" t="n">
        <v>42179.71340933714</v>
      </c>
      <c r="JEM5" t="n">
        <v>49821.85784051933</v>
      </c>
      <c r="JEN5" t="n">
        <v>37118.70309964322</v>
      </c>
      <c r="JEO5" t="n">
        <v>5758.743651599721</v>
      </c>
      <c r="JEP5" t="n">
        <v>52185.35464316211</v>
      </c>
      <c r="JEQ5" t="n">
        <v>101578.6809357976</v>
      </c>
      <c r="JER5" t="n">
        <v>73337.89612742666</v>
      </c>
      <c r="JES5" t="n">
        <v>79126.46552190997</v>
      </c>
      <c r="JET5" t="n">
        <v>90304.68973222404</v>
      </c>
      <c r="JEU5" t="n">
        <v>131986.7190759927</v>
      </c>
      <c r="JEV5" t="n">
        <v>199481.6359103366</v>
      </c>
      <c r="JEW5" t="n">
        <v>140077.4656431176</v>
      </c>
      <c r="JEX5" t="n">
        <v>113365.3722633433</v>
      </c>
      <c r="JEY5" t="n">
        <v>45395.64463611977</v>
      </c>
      <c r="JEZ5" t="n">
        <v>29704.93575119451</v>
      </c>
      <c r="JFA5" t="n">
        <v>9883.848582842533</v>
      </c>
      <c r="JFB5" t="n">
        <v>7021.273068227965</v>
      </c>
      <c r="JFC5" t="n">
        <v>5901.660471947027</v>
      </c>
      <c r="JFD5" t="n">
        <v>11358.30868141195</v>
      </c>
      <c r="JFE5" t="n">
        <v>42582.45592402509</v>
      </c>
      <c r="JFF5" t="n">
        <v>70310.46223377784</v>
      </c>
      <c r="JFG5" t="n">
        <v>43108.60909104481</v>
      </c>
      <c r="JFH5" t="n">
        <v>29858.37545188764</v>
      </c>
      <c r="JFI5" t="n">
        <v>53682.12804819867</v>
      </c>
      <c r="JFJ5" t="n">
        <v>41332.18569436149</v>
      </c>
      <c r="JFK5" t="n">
        <v>51573.65104033263</v>
      </c>
      <c r="JFL5" t="n">
        <v>36398.80508376841</v>
      </c>
      <c r="JFM5" t="n">
        <v>5667.542581124828</v>
      </c>
      <c r="JFN5" t="n">
        <v>52809.1024131345</v>
      </c>
      <c r="JFO5" t="n">
        <v>103709.9475195391</v>
      </c>
      <c r="JFP5" t="n">
        <v>74747.35225065748</v>
      </c>
      <c r="JFQ5" t="n">
        <v>81037.76654047202</v>
      </c>
      <c r="JFR5" t="n">
        <v>89943.68186736418</v>
      </c>
      <c r="JFS5" t="n">
        <v>132055.8363945223</v>
      </c>
      <c r="JFT5" t="n">
        <v>193545.3076679938</v>
      </c>
      <c r="JFU5" t="n">
        <v>145193.2611392231</v>
      </c>
      <c r="JFV5" t="n">
        <v>112456.0440407013</v>
      </c>
      <c r="JFW5" t="n">
        <v>44790.36166480499</v>
      </c>
      <c r="JFX5" t="n">
        <v>29643.40127209992</v>
      </c>
      <c r="JFY5" t="n">
        <v>9629.128167214285</v>
      </c>
      <c r="JFZ5" t="n">
        <v>7079.224805461127</v>
      </c>
      <c r="JGA5" t="n">
        <v>5917.956996907411</v>
      </c>
      <c r="JGB5" t="n">
        <v>11221.52354856287</v>
      </c>
      <c r="JGC5" t="n">
        <v>40735.93760739579</v>
      </c>
      <c r="JGD5" t="n">
        <v>68540.67887604189</v>
      </c>
      <c r="JGE5" t="n">
        <v>42980.5081164572</v>
      </c>
      <c r="JGF5" t="n">
        <v>30495.53051526814</v>
      </c>
      <c r="JGG5" t="n">
        <v>53213.22247587937</v>
      </c>
      <c r="JGH5" t="n">
        <v>40487.06279192619</v>
      </c>
      <c r="JGI5" t="n">
        <v>49854.40342143894</v>
      </c>
      <c r="JGJ5" t="n">
        <v>36886.04967616749</v>
      </c>
      <c r="JGK5" t="n">
        <v>5679.973346827019</v>
      </c>
      <c r="JGL5" t="n">
        <v>53211.68481613121</v>
      </c>
      <c r="JGM5" t="n">
        <v>102248.2545008543</v>
      </c>
      <c r="JGN5" t="n">
        <v>77094.77790893841</v>
      </c>
      <c r="JGO5" t="n">
        <v>80284.74881113003</v>
      </c>
      <c r="JGP5" t="n">
        <v>91541.21742464835</v>
      </c>
      <c r="JGQ5" t="n">
        <v>135667.8369170137</v>
      </c>
      <c r="JGR5" t="n">
        <v>195342.0285679142</v>
      </c>
      <c r="JGS5" t="n">
        <v>147504.2795232678</v>
      </c>
      <c r="JGT5" t="n">
        <v>112049.7793098518</v>
      </c>
      <c r="JGU5" t="n">
        <v>45568.07533862282</v>
      </c>
      <c r="JGV5" t="n">
        <v>29193.74911375333</v>
      </c>
      <c r="JGW5" t="n">
        <v>9862.600719763755</v>
      </c>
      <c r="JGX5" t="n">
        <v>6860.427779552952</v>
      </c>
      <c r="JGY5" t="n">
        <v>5800.883663698557</v>
      </c>
      <c r="JGZ5" t="n">
        <v>11309.01670289169</v>
      </c>
      <c r="JHA5" t="n">
        <v>41320.92174930083</v>
      </c>
      <c r="JHB5" t="n">
        <v>68421.25791901945</v>
      </c>
      <c r="JHC5" t="n">
        <v>42942.37503309194</v>
      </c>
      <c r="JHD5" t="n">
        <v>30768.81135101746</v>
      </c>
      <c r="JHE5" t="n">
        <v>53631.41415533834</v>
      </c>
      <c r="JHF5" t="n">
        <v>41248.2926419166</v>
      </c>
      <c r="JHG5" t="n">
        <v>51160.08513245838</v>
      </c>
      <c r="JHH5" t="n">
        <v>36353.89502134814</v>
      </c>
      <c r="JHI5" t="n">
        <v>5847.917241358318</v>
      </c>
      <c r="JHJ5" t="n">
        <v>53050.95601122308</v>
      </c>
      <c r="JHK5" t="n">
        <v>103947.5567764734</v>
      </c>
      <c r="JHL5" t="n">
        <v>75120.77622700007</v>
      </c>
      <c r="JHM5" t="n">
        <v>80029.03417495055</v>
      </c>
      <c r="JHN5" t="n">
        <v>88799.94618107028</v>
      </c>
      <c r="JHO5" t="n">
        <v>135382.4597642283</v>
      </c>
      <c r="JHP5" t="n">
        <v>196839.8752394969</v>
      </c>
      <c r="JHQ5" t="n">
        <v>147668.8939372487</v>
      </c>
      <c r="JHR5" t="n">
        <v>114414.285134571</v>
      </c>
      <c r="JHS5" t="n">
        <v>45145.51293144573</v>
      </c>
      <c r="JHT5" t="n">
        <v>28935.92069761055</v>
      </c>
      <c r="JHU5" t="n">
        <v>9821.609568086353</v>
      </c>
      <c r="JHV5" t="n">
        <v>6977.93389644599</v>
      </c>
      <c r="JHW5" t="n">
        <v>5845.443384065116</v>
      </c>
      <c r="JHX5" t="n">
        <v>11265.82692968858</v>
      </c>
      <c r="JHY5" t="n">
        <v>41967.46394667611</v>
      </c>
      <c r="JHZ5" t="n">
        <v>69242.39138395492</v>
      </c>
      <c r="JIA5" t="n">
        <v>44376.77214304342</v>
      </c>
      <c r="JIB5" t="n">
        <v>31032.67374195794</v>
      </c>
      <c r="JIC5" t="n">
        <v>52172.39995019487</v>
      </c>
      <c r="JID5" t="n">
        <v>41965.58017886317</v>
      </c>
      <c r="JIE5" t="n">
        <v>51282.19529812254</v>
      </c>
      <c r="JIF5" t="n">
        <v>35783.45974932906</v>
      </c>
      <c r="JIG5" t="n">
        <v>5761.949361890066</v>
      </c>
      <c r="JIH5" t="n">
        <v>53392.81809344205</v>
      </c>
      <c r="JII5" t="n">
        <v>103843.5274750043</v>
      </c>
      <c r="JIJ5" t="n">
        <v>74187.08709351686</v>
      </c>
      <c r="JIK5" t="n">
        <v>79466.91484572204</v>
      </c>
      <c r="JIL5" t="n">
        <v>89081.59089046365</v>
      </c>
      <c r="JIM5" t="n">
        <v>136152.4165485356</v>
      </c>
      <c r="JIN5" t="n">
        <v>196888.0142703472</v>
      </c>
      <c r="JIO5" t="n">
        <v>142591.8667690879</v>
      </c>
      <c r="JIP5" t="n">
        <v>115950.724026373</v>
      </c>
      <c r="JIQ5" t="n">
        <v>44828.59255567523</v>
      </c>
      <c r="JIR5" t="n">
        <v>29663.40484044707</v>
      </c>
      <c r="JIS5" t="n">
        <v>10163.27035644482</v>
      </c>
      <c r="JIT5" t="n">
        <v>6810.34372426546</v>
      </c>
      <c r="JIU5" t="n">
        <v>5988.347442556611</v>
      </c>
      <c r="JIV5" t="n">
        <v>11124.57583310437</v>
      </c>
      <c r="JIW5" t="n">
        <v>41291.98486465236</v>
      </c>
      <c r="JIX5" t="n">
        <v>68242.21642514381</v>
      </c>
      <c r="JIY5" t="n">
        <v>43456.70429635444</v>
      </c>
      <c r="JIZ5" t="n">
        <v>29826.79833396793</v>
      </c>
      <c r="JJA5" t="n">
        <v>53117.7729224881</v>
      </c>
      <c r="JJB5" t="n">
        <v>41351.74334571773</v>
      </c>
      <c r="JJC5" t="n">
        <v>49937.68644858188</v>
      </c>
      <c r="JJD5" t="n">
        <v>36575.47398980486</v>
      </c>
      <c r="JJE5" t="n">
        <v>5784.378428766515</v>
      </c>
      <c r="JJF5" t="n">
        <v>52795.73498063334</v>
      </c>
      <c r="JJG5" t="n">
        <v>102402.6370855478</v>
      </c>
      <c r="JJH5" t="n">
        <v>74505.70123784777</v>
      </c>
      <c r="JJI5" t="n">
        <v>79726.02971675721</v>
      </c>
      <c r="JJJ5" t="n">
        <v>91083.64200555604</v>
      </c>
      <c r="JJK5" t="n">
        <v>136147.4830256428</v>
      </c>
      <c r="JJL5" t="n">
        <v>197631.4450456222</v>
      </c>
      <c r="JJM5" t="n">
        <v>140903.0917755183</v>
      </c>
      <c r="JJN5" t="n">
        <v>113708.9784868551</v>
      </c>
      <c r="JJO5" t="n">
        <v>45195.74687898527</v>
      </c>
      <c r="JJP5" t="n">
        <v>29590.84220362996</v>
      </c>
      <c r="JJQ5" t="n">
        <v>9697.058959423042</v>
      </c>
      <c r="JJR5" t="n">
        <v>6994.677207957593</v>
      </c>
      <c r="JJS5" t="n">
        <v>5951.829894989795</v>
      </c>
      <c r="JJT5" t="n">
        <v>11264.11392512134</v>
      </c>
      <c r="JJU5" t="n">
        <v>40004.84142606899</v>
      </c>
      <c r="JJV5" t="n">
        <v>67610.75343278141</v>
      </c>
      <c r="JJW5" t="n">
        <v>43143.19756482905</v>
      </c>
      <c r="JJX5" t="n">
        <v>31033.35186213649</v>
      </c>
      <c r="JJY5" t="n">
        <v>54261.82724332825</v>
      </c>
      <c r="JJZ5" t="n">
        <v>40727.90108182943</v>
      </c>
      <c r="JKA5" t="n">
        <v>49663.38052236355</v>
      </c>
      <c r="JKB5" t="n">
        <v>36558.34018818413</v>
      </c>
      <c r="JKC5" t="n">
        <v>5921.466688209986</v>
      </c>
      <c r="JKD5" t="n">
        <v>52008.66729763569</v>
      </c>
      <c r="JKE5" t="n">
        <v>102806.3548429799</v>
      </c>
      <c r="JKF5" t="n">
        <v>74461.27940526893</v>
      </c>
      <c r="JKG5" t="n">
        <v>80580.8766226439</v>
      </c>
      <c r="JKH5" t="n">
        <v>88512.52246010942</v>
      </c>
      <c r="JKI5" t="n">
        <v>133211.9439474184</v>
      </c>
      <c r="JKJ5" t="n">
        <v>197393.0978887423</v>
      </c>
      <c r="JKK5" t="n">
        <v>144511.4382216919</v>
      </c>
      <c r="JKL5" t="n">
        <v>117255.8889483454</v>
      </c>
      <c r="JKM5" t="n">
        <v>44941.1573296295</v>
      </c>
      <c r="JKN5" t="n">
        <v>29136.62719108385</v>
      </c>
      <c r="JKO5" t="n">
        <v>9596.594354390189</v>
      </c>
      <c r="JKP5" t="n">
        <v>7106.532125491089</v>
      </c>
      <c r="JKQ5" t="n">
        <v>5904.056988046616</v>
      </c>
      <c r="JKR5" t="n">
        <v>11507.10838881176</v>
      </c>
      <c r="JKS5" t="n">
        <v>40747.39042138846</v>
      </c>
      <c r="JKT5" t="n">
        <v>65970.23171578624</v>
      </c>
      <c r="JKU5" t="n">
        <v>44398.52033595333</v>
      </c>
      <c r="JKV5" t="n">
        <v>30713.67564733378</v>
      </c>
      <c r="JKW5" t="n">
        <v>53757.94178472412</v>
      </c>
      <c r="JKX5" t="n">
        <v>40967.04796294306</v>
      </c>
      <c r="JKY5" t="n">
        <v>49425.032479063</v>
      </c>
      <c r="JKZ5" t="n">
        <v>35960.1290368775</v>
      </c>
      <c r="JLA5" t="n">
        <v>5869.960538402472</v>
      </c>
      <c r="JLB5" t="n">
        <v>53085.2073675631</v>
      </c>
      <c r="JLC5" t="n">
        <v>101239.8503142657</v>
      </c>
      <c r="JLD5" t="n">
        <v>75997.59672154734</v>
      </c>
      <c r="JLE5" t="n">
        <v>83376.75180187261</v>
      </c>
      <c r="JLF5" t="n">
        <v>91555.86460787624</v>
      </c>
      <c r="JLG5" t="n">
        <v>131908.0509390978</v>
      </c>
      <c r="JLH5" t="n">
        <v>195501.6040771359</v>
      </c>
      <c r="JLI5" t="n">
        <v>144339.6839218255</v>
      </c>
      <c r="JLJ5" t="n">
        <v>117239.0574106444</v>
      </c>
      <c r="JLK5" t="n">
        <v>44464.05586539213</v>
      </c>
      <c r="JLL5" t="n">
        <v>28858.11480923297</v>
      </c>
      <c r="JLM5" t="n">
        <v>9658.541430918487</v>
      </c>
      <c r="JLN5" t="n">
        <v>6869.636692128567</v>
      </c>
      <c r="JLO5" t="n">
        <v>5781.430036320384</v>
      </c>
      <c r="JLP5" t="n">
        <v>11317.31140512599</v>
      </c>
      <c r="JLQ5" t="n">
        <v>40884.11895254681</v>
      </c>
      <c r="JLR5" t="n">
        <v>67736.75413374163</v>
      </c>
      <c r="JLS5" t="n">
        <v>43985.49159813955</v>
      </c>
      <c r="JLT5" t="n">
        <v>30450.5278613185</v>
      </c>
      <c r="JLU5" t="n">
        <v>53433.69380610943</v>
      </c>
      <c r="JLV5" t="n">
        <v>41556.58622882838</v>
      </c>
      <c r="JLW5" t="n">
        <v>49824.9580162722</v>
      </c>
      <c r="JLX5" t="n">
        <v>37145.90633489518</v>
      </c>
      <c r="JLY5" t="n">
        <v>5775.990585536689</v>
      </c>
      <c r="JLZ5" t="n">
        <v>52798.43717201497</v>
      </c>
      <c r="JMA5" t="n">
        <v>103764.3013169015</v>
      </c>
      <c r="JMB5" t="n">
        <v>74488.42839675119</v>
      </c>
      <c r="JMC5" t="n">
        <v>81004.26594637657</v>
      </c>
      <c r="JMD5" t="n">
        <v>89510.42246451776</v>
      </c>
      <c r="JME5" t="n">
        <v>136068.1890818942</v>
      </c>
      <c r="JMF5" t="n">
        <v>198581.1064954759</v>
      </c>
      <c r="JMG5" t="n">
        <v>140407.5867741122</v>
      </c>
      <c r="JMH5" t="n">
        <v>114325.391802278</v>
      </c>
      <c r="JMI5" t="n">
        <v>45649.00523454096</v>
      </c>
      <c r="JMJ5" t="n">
        <v>29436.72808705911</v>
      </c>
      <c r="JMK5" t="n">
        <v>9778.732476294403</v>
      </c>
      <c r="JML5" t="n">
        <v>6840.722878255479</v>
      </c>
      <c r="JMM5" t="n">
        <v>5959.7670688461</v>
      </c>
      <c r="JMN5" t="n">
        <v>11126.50287103423</v>
      </c>
      <c r="JMO5" t="n">
        <v>40588.4819579685</v>
      </c>
      <c r="JMP5" t="n">
        <v>69417.87594625664</v>
      </c>
      <c r="JMQ5" t="n">
        <v>43506.98013793382</v>
      </c>
      <c r="JMR5" t="n">
        <v>30165.27870282528</v>
      </c>
      <c r="JMS5" t="n">
        <v>53517.51094681423</v>
      </c>
      <c r="JMT5" t="n">
        <v>41600.72160241169</v>
      </c>
      <c r="JMU5" t="n">
        <v>50663.08110880681</v>
      </c>
      <c r="JMV5" t="n">
        <v>35546.58751979085</v>
      </c>
      <c r="JMW5" t="n">
        <v>5776.092982924879</v>
      </c>
      <c r="JMX5" t="n">
        <v>52278.25486014242</v>
      </c>
      <c r="JMY5" t="n">
        <v>105299.3558549898</v>
      </c>
      <c r="JMZ5" t="n">
        <v>75194.85200198805</v>
      </c>
      <c r="JNA5" t="n">
        <v>81888.17867748543</v>
      </c>
      <c r="JNB5" t="n">
        <v>89689.110878737</v>
      </c>
      <c r="JNC5" t="n">
        <v>132152.4472903351</v>
      </c>
      <c r="JND5" t="n">
        <v>195942.0644018339</v>
      </c>
      <c r="JNE5" t="n">
        <v>144877.3938860086</v>
      </c>
      <c r="JNF5" t="n">
        <v>112727.4418895484</v>
      </c>
      <c r="JNG5" t="n">
        <v>44380.59965214097</v>
      </c>
      <c r="JNH5" t="n">
        <v>29849.5600928686</v>
      </c>
      <c r="JNI5" t="n">
        <v>10107.40008689629</v>
      </c>
      <c r="JNJ5" t="n">
        <v>6843.190506147691</v>
      </c>
      <c r="JNK5" t="n">
        <v>5816.946634286507</v>
      </c>
      <c r="JNL5" t="n">
        <v>11439.96140832274</v>
      </c>
      <c r="JNM5" t="n">
        <v>40460.4681615342</v>
      </c>
      <c r="JNN5" t="n">
        <v>69339.33614266224</v>
      </c>
      <c r="JNO5" t="n">
        <v>41731.31871620889</v>
      </c>
      <c r="JNP5" t="n">
        <v>31000.79229307819</v>
      </c>
      <c r="JNQ5" t="n">
        <v>53806.7252054324</v>
      </c>
      <c r="JNR5" t="n">
        <v>42102.51895169632</v>
      </c>
      <c r="JNS5" t="n">
        <v>49134.80049645498</v>
      </c>
      <c r="JNT5" t="n">
        <v>36788.89451540612</v>
      </c>
      <c r="JNU5" t="n">
        <v>5821.509765995736</v>
      </c>
      <c r="JNV5" t="n">
        <v>53622.20944984019</v>
      </c>
      <c r="JNW5" t="n">
        <v>102236.7707658823</v>
      </c>
      <c r="JNX5" t="n">
        <v>74008.2571642775</v>
      </c>
      <c r="JNY5" t="n">
        <v>79770.17890404344</v>
      </c>
      <c r="JNZ5" t="n">
        <v>90790.08727615538</v>
      </c>
      <c r="JOA5" t="n">
        <v>132971.2813249417</v>
      </c>
      <c r="JOB5" t="n">
        <v>194096.7897492258</v>
      </c>
      <c r="JOC5" t="n">
        <v>137862.1669232514</v>
      </c>
      <c r="JOD5" t="n">
        <v>113519.1702986642</v>
      </c>
      <c r="JOE5" t="n">
        <v>43565.92313131168</v>
      </c>
      <c r="JOF5" t="n">
        <v>30007.34485871677</v>
      </c>
      <c r="JOG5" t="n">
        <v>9738.501279294564</v>
      </c>
      <c r="JOH5" t="n">
        <v>7043.104426119035</v>
      </c>
      <c r="JOI5" t="n">
        <v>5706.526010168453</v>
      </c>
      <c r="JOJ5" t="n">
        <v>11110.21338137615</v>
      </c>
      <c r="JOK5" t="n">
        <v>40554.48907432761</v>
      </c>
      <c r="JOL5" t="n">
        <v>68334.83589534249</v>
      </c>
      <c r="JOM5" t="n">
        <v>42508.59149714982</v>
      </c>
      <c r="JON5" t="n">
        <v>30332.08663781325</v>
      </c>
      <c r="JOO5" t="n">
        <v>53784.12709502818</v>
      </c>
      <c r="JOP5" t="n">
        <v>41084.19551838616</v>
      </c>
      <c r="JOQ5" t="n">
        <v>50221.3453234992</v>
      </c>
      <c r="JOR5" t="n">
        <v>35643.98926449373</v>
      </c>
      <c r="JOS5" t="n">
        <v>5750.861700438111</v>
      </c>
      <c r="JOT5" t="n">
        <v>53812.58216255029</v>
      </c>
      <c r="JOU5" t="n">
        <v>101828.9923205578</v>
      </c>
      <c r="JOV5" t="n">
        <v>76603.63347392846</v>
      </c>
      <c r="JOW5" t="n">
        <v>80617.95836754267</v>
      </c>
      <c r="JOX5" t="n">
        <v>88687.10860983298</v>
      </c>
      <c r="JOY5" t="n">
        <v>132778.3021074096</v>
      </c>
      <c r="JOZ5" t="n">
        <v>199159.2167127739</v>
      </c>
      <c r="JPA5" t="n">
        <v>143132.2356305748</v>
      </c>
      <c r="JPB5" t="n">
        <v>114133.8963714577</v>
      </c>
      <c r="JPC5" t="n">
        <v>45010.52193215399</v>
      </c>
      <c r="JPD5" t="n">
        <v>29435.26254970234</v>
      </c>
      <c r="JPE5" t="n">
        <v>9784.599935006341</v>
      </c>
      <c r="JPF5" t="n">
        <v>6786.380155265864</v>
      </c>
      <c r="JPG5" t="n">
        <v>5865.864917375733</v>
      </c>
      <c r="JPH5" t="n">
        <v>11194.18524679811</v>
      </c>
      <c r="JPI5" t="n">
        <v>40055.85510664761</v>
      </c>
      <c r="JPJ5" t="n">
        <v>66956.71734212525</v>
      </c>
      <c r="JPK5" t="n">
        <v>43501.57988026991</v>
      </c>
      <c r="JPL5" t="n">
        <v>29424.19120792033</v>
      </c>
      <c r="JPM5" t="n">
        <v>54463.26592035653</v>
      </c>
      <c r="JPN5" t="n">
        <v>42150.72320041162</v>
      </c>
      <c r="JPO5" t="n">
        <v>50806.56027381706</v>
      </c>
      <c r="JPP5" t="n">
        <v>36141.83997140703</v>
      </c>
      <c r="JPQ5" t="n">
        <v>5741.376738683909</v>
      </c>
      <c r="JPR5" t="n">
        <v>53476.36639977485</v>
      </c>
      <c r="JPS5" t="n">
        <v>102941.1956288579</v>
      </c>
      <c r="JPT5" t="n">
        <v>75134.89126580697</v>
      </c>
      <c r="JPU5" t="n">
        <v>80516.06027203581</v>
      </c>
      <c r="JPV5" t="n">
        <v>90327.55046084557</v>
      </c>
      <c r="JPW5" t="n">
        <v>135384.5555134013</v>
      </c>
      <c r="JPX5" t="n">
        <v>202587.682921227</v>
      </c>
      <c r="JPY5" t="n">
        <v>142440.4960630943</v>
      </c>
      <c r="JPZ5" t="n">
        <v>112701.5883704045</v>
      </c>
      <c r="JQA5" t="n">
        <v>45297.72119756633</v>
      </c>
      <c r="JQB5" t="n">
        <v>29303.06517462539</v>
      </c>
      <c r="JQC5" t="n">
        <v>9882.817922539352</v>
      </c>
      <c r="JQD5" t="n">
        <v>6985.936700972117</v>
      </c>
      <c r="JQE5" t="n">
        <v>5779.13684708488</v>
      </c>
      <c r="JQF5" t="n">
        <v>11083.37462562876</v>
      </c>
      <c r="JQG5" t="n">
        <v>40620.06479500131</v>
      </c>
      <c r="JQH5" t="n">
        <v>67658.55926657686</v>
      </c>
      <c r="JQI5" t="n">
        <v>42799.73402387657</v>
      </c>
      <c r="JQJ5" t="n">
        <v>30540.21667803385</v>
      </c>
      <c r="JQK5" t="n">
        <v>53122.94167429595</v>
      </c>
      <c r="JQL5" t="n">
        <v>41217.35896947269</v>
      </c>
      <c r="JQM5" t="n">
        <v>50146.99866638583</v>
      </c>
      <c r="JQN5" t="n">
        <v>36741.53665116895</v>
      </c>
      <c r="JQO5" t="n">
        <v>5696.306998140432</v>
      </c>
      <c r="JQP5" t="n">
        <v>54327.22569935377</v>
      </c>
      <c r="JQQ5" t="n">
        <v>104828.5066618134</v>
      </c>
      <c r="JQR5" t="n">
        <v>74203.10211849114</v>
      </c>
      <c r="JQS5" t="n">
        <v>80632.08896989923</v>
      </c>
      <c r="JQT5" t="n">
        <v>87470.36974183828</v>
      </c>
      <c r="JQU5" t="n">
        <v>133344.0114456199</v>
      </c>
      <c r="JQV5" t="n">
        <v>202564.5064300593</v>
      </c>
      <c r="JQW5" t="n">
        <v>143942.8416483259</v>
      </c>
      <c r="JQX5" t="n">
        <v>113529.9257743864</v>
      </c>
      <c r="JQY5" t="n">
        <v>44482.51344788065</v>
      </c>
      <c r="JQZ5" t="n">
        <v>30142.58822915628</v>
      </c>
      <c r="JRA5" t="n">
        <v>9709.9230772021</v>
      </c>
      <c r="JRB5" t="n">
        <v>6697.540092889883</v>
      </c>
      <c r="JRC5" t="n">
        <v>5965.571893881267</v>
      </c>
      <c r="JRD5" t="n">
        <v>11245.49976189451</v>
      </c>
      <c r="JRE5" t="n">
        <v>42129.05606315743</v>
      </c>
      <c r="JRF5" t="n">
        <v>66784.60528708482</v>
      </c>
      <c r="JRG5" t="n">
        <v>44414.909956833</v>
      </c>
      <c r="JRH5" t="n">
        <v>29683.39627378975</v>
      </c>
      <c r="JRI5" t="n">
        <v>54437.60805687556</v>
      </c>
      <c r="JRJ5" t="n">
        <v>42115.28572976078</v>
      </c>
      <c r="JRK5" t="n">
        <v>50970.05257896877</v>
      </c>
      <c r="JRL5" t="n">
        <v>36692.10743922906</v>
      </c>
      <c r="JRM5" t="n">
        <v>5777.605435176207</v>
      </c>
      <c r="JRN5" t="n">
        <v>52887.05938477751</v>
      </c>
      <c r="JRO5" t="n">
        <v>100977.4744015873</v>
      </c>
      <c r="JRP5" t="n">
        <v>75388.99720319019</v>
      </c>
      <c r="JRQ5" t="n">
        <v>81606.9566432139</v>
      </c>
      <c r="JRR5" t="n">
        <v>91147.41334209092</v>
      </c>
      <c r="JRS5" t="n">
        <v>132914.4738029107</v>
      </c>
      <c r="JRT5" t="n">
        <v>193651.1773060207</v>
      </c>
      <c r="JRU5" t="n">
        <v>144772.6510658499</v>
      </c>
      <c r="JRV5" t="n">
        <v>113719.4564619241</v>
      </c>
      <c r="JRW5" t="n">
        <v>45832.57523548146</v>
      </c>
      <c r="JRX5" t="n">
        <v>29353.19044792343</v>
      </c>
      <c r="JRY5" t="n">
        <v>9948.925735798397</v>
      </c>
      <c r="JRZ5" t="n">
        <v>6869.601263326752</v>
      </c>
      <c r="JSA5" t="n">
        <v>6019.983341673843</v>
      </c>
      <c r="JSB5" t="n">
        <v>11381.53460819654</v>
      </c>
      <c r="JSC5" t="n">
        <v>40514.35185396209</v>
      </c>
      <c r="JSD5" t="n">
        <v>67804.43585625954</v>
      </c>
      <c r="JSE5" t="n">
        <v>42566.68414430488</v>
      </c>
      <c r="JSF5" t="n">
        <v>30647.13996721362</v>
      </c>
      <c r="JSG5" t="n">
        <v>54463.19351278987</v>
      </c>
      <c r="JSH5" t="n">
        <v>41742.12691213728</v>
      </c>
      <c r="JSI5" t="n">
        <v>49289.74045601473</v>
      </c>
      <c r="JSJ5" t="n">
        <v>36091.51531330435</v>
      </c>
      <c r="JSK5" t="n">
        <v>5921.273555536301</v>
      </c>
      <c r="JSL5" t="n">
        <v>51821.52635764015</v>
      </c>
      <c r="JSM5" t="n">
        <v>102796.2154966635</v>
      </c>
      <c r="JSN5" t="n">
        <v>74836.56380772247</v>
      </c>
      <c r="JSO5" t="n">
        <v>80747.58081874705</v>
      </c>
      <c r="JSP5" t="n">
        <v>88918.62331244552</v>
      </c>
      <c r="JSQ5" t="n">
        <v>133528.2857934822</v>
      </c>
      <c r="JSR5" t="n">
        <v>200604.4220667798</v>
      </c>
      <c r="JSS5" t="n">
        <v>140507.2609399634</v>
      </c>
      <c r="JST5" t="n">
        <v>115376.7644270367</v>
      </c>
      <c r="JSU5" t="n">
        <v>43773.5787565699</v>
      </c>
      <c r="JSV5" t="n">
        <v>29529.92750149904</v>
      </c>
      <c r="JSW5" t="n">
        <v>9825.498956675561</v>
      </c>
      <c r="JSX5" t="n">
        <v>6911.375367262191</v>
      </c>
      <c r="JSY5" t="n">
        <v>5810.883293846105</v>
      </c>
      <c r="JSZ5" t="n">
        <v>11352.38683542594</v>
      </c>
      <c r="JTA5" t="n">
        <v>40067.00586405305</v>
      </c>
      <c r="JTB5" t="n">
        <v>67196.1048905069</v>
      </c>
      <c r="JTC5" t="n">
        <v>43207.48805867801</v>
      </c>
      <c r="JTD5" t="n">
        <v>31553.1008250854</v>
      </c>
      <c r="JTE5" t="n">
        <v>53049.17476396458</v>
      </c>
      <c r="JTF5" t="n">
        <v>39985.16590948444</v>
      </c>
      <c r="JTG5" t="n">
        <v>49222.81455060884</v>
      </c>
      <c r="JTH5" t="n">
        <v>35923.20081767067</v>
      </c>
      <c r="JTI5" t="n">
        <v>5802.159862610296</v>
      </c>
      <c r="JTJ5" t="n">
        <v>53979.30656540289</v>
      </c>
      <c r="JTK5" t="n">
        <v>104153.55895475</v>
      </c>
      <c r="JTL5" t="n">
        <v>73400.89866542553</v>
      </c>
      <c r="JTM5" t="n">
        <v>77724.02118418275</v>
      </c>
      <c r="JTN5" t="n">
        <v>87315.05810832638</v>
      </c>
      <c r="JTO5" t="n">
        <v>130959.423137986</v>
      </c>
      <c r="JTP5" t="n">
        <v>200326.3677058028</v>
      </c>
      <c r="JTQ5" t="n">
        <v>143429.4283254686</v>
      </c>
      <c r="JTR5" t="n">
        <v>116023.9323056255</v>
      </c>
      <c r="JTS5" t="n">
        <v>44377.2258245133</v>
      </c>
      <c r="JTT5" t="n">
        <v>30104.30219411157</v>
      </c>
      <c r="JTU5" t="n">
        <v>9764.757756417608</v>
      </c>
      <c r="JTV5" t="n">
        <v>6763.616809594451</v>
      </c>
      <c r="JTW5" t="n">
        <v>5715.255753084437</v>
      </c>
      <c r="JTX5" t="n">
        <v>11527.22958145539</v>
      </c>
      <c r="JTY5" t="n">
        <v>40361.23255228285</v>
      </c>
      <c r="JTZ5" t="n">
        <v>66028.79982603394</v>
      </c>
      <c r="JUA5" t="n">
        <v>43005.63921884776</v>
      </c>
      <c r="JUB5" t="n">
        <v>29996.35978443605</v>
      </c>
      <c r="JUC5" t="n">
        <v>53900.25373115031</v>
      </c>
      <c r="JUD5" t="n">
        <v>41772.8457647241</v>
      </c>
      <c r="JUE5" t="n">
        <v>49785.80730192509</v>
      </c>
      <c r="JUF5" t="n">
        <v>36632.04772588421</v>
      </c>
      <c r="JUG5" t="n">
        <v>5833.614522106638</v>
      </c>
      <c r="JUH5" t="n">
        <v>51871.13309160605</v>
      </c>
      <c r="JUI5" t="n">
        <v>102025.4437609825</v>
      </c>
      <c r="JUJ5" t="n">
        <v>74972.71237519158</v>
      </c>
      <c r="JUK5" t="n">
        <v>80779.07819766452</v>
      </c>
      <c r="JUL5" t="n">
        <v>90100.16069359076</v>
      </c>
      <c r="JUM5" t="n">
        <v>135015.9220571668</v>
      </c>
      <c r="JUN5" t="n">
        <v>199498.7996626291</v>
      </c>
      <c r="JUO5" t="n">
        <v>140768.3602453559</v>
      </c>
      <c r="JUP5" t="n">
        <v>117399.7930447254</v>
      </c>
      <c r="JUQ5" t="n">
        <v>44422.07394430577</v>
      </c>
      <c r="JUR5" t="n">
        <v>29474.45675779146</v>
      </c>
      <c r="JUS5" t="n">
        <v>9717.090248096509</v>
      </c>
      <c r="JUT5" t="n">
        <v>6681.051701401986</v>
      </c>
      <c r="JUU5" t="n">
        <v>5736.618486760002</v>
      </c>
      <c r="JUV5" t="n">
        <v>11314.35768612738</v>
      </c>
      <c r="JUW5" t="n">
        <v>41219.30257153821</v>
      </c>
      <c r="JUX5" t="n">
        <v>68547.47472929647</v>
      </c>
      <c r="JUY5" t="n">
        <v>42666.52145062979</v>
      </c>
      <c r="JUZ5" t="n">
        <v>30839.76376294536</v>
      </c>
      <c r="JVA5" t="n">
        <v>54187.8056891848</v>
      </c>
      <c r="JVB5" t="n">
        <v>40816.54809427997</v>
      </c>
      <c r="JVC5" t="n">
        <v>49955.6820580284</v>
      </c>
      <c r="JVD5" t="n">
        <v>35663.28036357205</v>
      </c>
      <c r="JVE5" t="n">
        <v>5870.248996337326</v>
      </c>
      <c r="JVF5" t="n">
        <v>53195.34696773229</v>
      </c>
      <c r="JVG5" t="n">
        <v>100296.631037219</v>
      </c>
      <c r="JVH5" t="n">
        <v>74825.63710292875</v>
      </c>
      <c r="JVI5" t="n">
        <v>79603.38749649562</v>
      </c>
      <c r="JVJ5" t="n">
        <v>89704.93824885445</v>
      </c>
      <c r="JVK5" t="n">
        <v>135080.5824326856</v>
      </c>
      <c r="JVL5" t="n">
        <v>203817.5599219783</v>
      </c>
      <c r="JVM5" t="n">
        <v>144939.6420713175</v>
      </c>
      <c r="JVN5" t="n">
        <v>116352.0287424782</v>
      </c>
      <c r="JVO5" t="n">
        <v>44986.00997184875</v>
      </c>
      <c r="JVP5" t="n">
        <v>30278.3662754023</v>
      </c>
      <c r="JVQ5" t="n">
        <v>9942.514122637565</v>
      </c>
      <c r="JVR5" t="n">
        <v>6727.794613063739</v>
      </c>
      <c r="JVS5" t="n">
        <v>5920.440320050987</v>
      </c>
      <c r="JVT5" t="n">
        <v>11043.23976587511</v>
      </c>
      <c r="JVU5" t="n">
        <v>41219.89114964294</v>
      </c>
      <c r="JVV5" t="n">
        <v>67765.98631297259</v>
      </c>
      <c r="JVW5" t="n">
        <v>42608.32627691868</v>
      </c>
      <c r="JVX5" t="n">
        <v>30117.39583679715</v>
      </c>
      <c r="JVY5" t="n">
        <v>53865.68831124287</v>
      </c>
      <c r="JVZ5" t="n">
        <v>42199.14388427178</v>
      </c>
      <c r="JWA5" t="n">
        <v>49481.93132558838</v>
      </c>
      <c r="JWB5" t="n">
        <v>36204.12337736365</v>
      </c>
      <c r="JWC5" t="n">
        <v>5722.031101111228</v>
      </c>
      <c r="JWD5" t="n">
        <v>52789.91771846465</v>
      </c>
      <c r="JWE5" t="n">
        <v>102323.8672563626</v>
      </c>
      <c r="JWF5" t="n">
        <v>74582.70997770576</v>
      </c>
      <c r="JWG5" t="n">
        <v>80871.70314222155</v>
      </c>
      <c r="JWH5" t="n">
        <v>89849.09526217857</v>
      </c>
      <c r="JWI5" t="n">
        <v>130258.653365919</v>
      </c>
      <c r="JWJ5" t="n">
        <v>199543.2505491003</v>
      </c>
      <c r="JWK5" t="n">
        <v>143037.5664807821</v>
      </c>
      <c r="JWL5" t="n">
        <v>116932.577771444</v>
      </c>
      <c r="JWM5" t="n">
        <v>45887.60578241356</v>
      </c>
      <c r="JWN5" t="n">
        <v>29235.5198511001</v>
      </c>
      <c r="JWO5" t="n">
        <v>9965.372865094063</v>
      </c>
      <c r="JWP5" t="n">
        <v>6873.479038208287</v>
      </c>
      <c r="JWQ5" t="n">
        <v>5686.186195329848</v>
      </c>
      <c r="JWR5" t="n">
        <v>10999.11681181987</v>
      </c>
      <c r="JWS5" t="n">
        <v>42106.18898316004</v>
      </c>
      <c r="JWT5" t="n">
        <v>69019.54567909913</v>
      </c>
      <c r="JWU5" t="n">
        <v>42994.07680580918</v>
      </c>
      <c r="JWV5" t="n">
        <v>31293.32800096586</v>
      </c>
      <c r="JWW5" t="n">
        <v>54896.14438496036</v>
      </c>
      <c r="JWX5" t="n">
        <v>41707.31793845278</v>
      </c>
      <c r="JWY5" t="n">
        <v>49860.93841801109</v>
      </c>
      <c r="JWZ5" t="n">
        <v>36580.4792507536</v>
      </c>
      <c r="JXA5" t="n">
        <v>5846.871297468952</v>
      </c>
      <c r="JXB5" t="n">
        <v>54030.78994561564</v>
      </c>
      <c r="JXC5" t="n">
        <v>100922.8478265829</v>
      </c>
      <c r="JXD5" t="n">
        <v>74320.31758112177</v>
      </c>
      <c r="JXE5" t="n">
        <v>81182.72950885136</v>
      </c>
      <c r="JXF5" t="n">
        <v>90844.45671009284</v>
      </c>
      <c r="JXG5" t="n">
        <v>134903.3542072352</v>
      </c>
      <c r="JXH5" t="n">
        <v>194949.7429888607</v>
      </c>
      <c r="JXI5" t="n">
        <v>146557.2460018565</v>
      </c>
      <c r="JXJ5" t="n">
        <v>118851.4429348308</v>
      </c>
      <c r="JXK5" t="n">
        <v>46140.8029370638</v>
      </c>
      <c r="JXL5" t="n">
        <v>29058.24105164243</v>
      </c>
      <c r="JXM5" t="n">
        <v>9806.597703762385</v>
      </c>
      <c r="JXN5" t="n">
        <v>6892.121991814116</v>
      </c>
      <c r="JXO5" t="n">
        <v>5881.434535575981</v>
      </c>
      <c r="JXP5" t="n">
        <v>11310.43980529352</v>
      </c>
      <c r="JXQ5" t="n">
        <v>40814.09676468083</v>
      </c>
      <c r="JXR5" t="n">
        <v>66805.67422214655</v>
      </c>
      <c r="JXS5" t="n">
        <v>43003.98583970212</v>
      </c>
      <c r="JXT5" t="n">
        <v>31000.74000479918</v>
      </c>
      <c r="JXU5" t="n">
        <v>52271.81261646896</v>
      </c>
      <c r="JXV5" t="n">
        <v>41935.46269955921</v>
      </c>
      <c r="JXW5" t="n">
        <v>51162.07181132444</v>
      </c>
      <c r="JXX5" t="n">
        <v>36604.18356828204</v>
      </c>
      <c r="JXY5" t="n">
        <v>5908.358372172044</v>
      </c>
      <c r="JXZ5" t="n">
        <v>53186.72254386317</v>
      </c>
      <c r="JYA5" t="n">
        <v>101436.4470343966</v>
      </c>
      <c r="JYB5" t="n">
        <v>73463.19211631949</v>
      </c>
      <c r="JYC5" t="n">
        <v>80077.86720923625</v>
      </c>
      <c r="JYD5" t="n">
        <v>89172.67907299552</v>
      </c>
      <c r="JYE5" t="n">
        <v>132567.3832887797</v>
      </c>
      <c r="JYF5" t="n">
        <v>196831.6846064599</v>
      </c>
      <c r="JYG5" t="n">
        <v>143707.7307517103</v>
      </c>
      <c r="JYH5" t="n">
        <v>113452.3324613102</v>
      </c>
      <c r="JYI5" t="n">
        <v>43880.22693221072</v>
      </c>
      <c r="JYJ5" t="n">
        <v>30350.8710464644</v>
      </c>
      <c r="JYK5" t="n">
        <v>9898.63606382639</v>
      </c>
      <c r="JYL5" t="n">
        <v>6629.352211763425</v>
      </c>
      <c r="JYM5" t="n">
        <v>5922.703235553624</v>
      </c>
      <c r="JYN5" t="n">
        <v>11130.17224119727</v>
      </c>
      <c r="JYO5" t="n">
        <v>41256.08103982008</v>
      </c>
      <c r="JYP5" t="n">
        <v>65686.25990652878</v>
      </c>
      <c r="JYQ5" t="n">
        <v>43797.28074568002</v>
      </c>
      <c r="JYR5" t="n">
        <v>29947.3041892964</v>
      </c>
      <c r="JYS5" t="n">
        <v>53601.97020011578</v>
      </c>
      <c r="JYT5" t="n">
        <v>42504.05545914226</v>
      </c>
      <c r="JYU5" t="n">
        <v>49619.99209981343</v>
      </c>
      <c r="JYV5" t="n">
        <v>37066.39392358678</v>
      </c>
      <c r="JYW5" t="n">
        <v>5781.297699283726</v>
      </c>
      <c r="JYX5" t="n">
        <v>53000.83904916365</v>
      </c>
      <c r="JYY5" t="n">
        <v>104404.762245944</v>
      </c>
      <c r="JYZ5" t="n">
        <v>74283.57896239604</v>
      </c>
      <c r="JZA5" t="n">
        <v>81535.57172078273</v>
      </c>
      <c r="JZB5" t="n">
        <v>90951.0287800979</v>
      </c>
      <c r="JZC5" t="n">
        <v>134794.4354811898</v>
      </c>
      <c r="JZD5" t="n">
        <v>195864.0084748511</v>
      </c>
      <c r="JZE5" t="n">
        <v>144946.6365443486</v>
      </c>
      <c r="JZF5" t="n">
        <v>115213.3352771846</v>
      </c>
      <c r="JZG5" t="n">
        <v>43920.77265583266</v>
      </c>
      <c r="JZH5" t="n">
        <v>29774.77492702301</v>
      </c>
      <c r="JZI5" t="n">
        <v>9997.678886614653</v>
      </c>
      <c r="JZJ5" t="n">
        <v>6862.011171645679</v>
      </c>
      <c r="JZK5" t="n">
        <v>5879.2979500881</v>
      </c>
      <c r="JZL5" t="n">
        <v>11221.80759058348</v>
      </c>
      <c r="JZM5" t="n">
        <v>40997.30877255955</v>
      </c>
      <c r="JZN5" t="n">
        <v>68705.01904610012</v>
      </c>
      <c r="JZO5" t="n">
        <v>43882.28522059094</v>
      </c>
      <c r="JZP5" t="n">
        <v>30919.44670768512</v>
      </c>
      <c r="JZQ5" t="n">
        <v>53978.36069694465</v>
      </c>
      <c r="JZR5" t="n">
        <v>42191.00577596527</v>
      </c>
      <c r="JZS5" t="n">
        <v>50804.70152594444</v>
      </c>
      <c r="JZT5" t="n">
        <v>36344.37170844719</v>
      </c>
      <c r="JZU5" t="n">
        <v>5653.058409847176</v>
      </c>
      <c r="JZV5" t="n">
        <v>51935.68035961896</v>
      </c>
      <c r="JZW5" t="n">
        <v>102672.0021182362</v>
      </c>
      <c r="JZX5" t="n">
        <v>72736.52539064601</v>
      </c>
      <c r="JZY5" t="n">
        <v>81498.39036469148</v>
      </c>
      <c r="JZZ5" t="n">
        <v>90371.35239423388</v>
      </c>
      <c r="KAA5" t="n">
        <v>134214.3655873435</v>
      </c>
      <c r="KAB5" t="n">
        <v>190929.6145845683</v>
      </c>
      <c r="KAC5" t="n">
        <v>145550.1390662657</v>
      </c>
      <c r="KAD5" t="n">
        <v>114067.6877601141</v>
      </c>
      <c r="KAE5" t="n">
        <v>43305.68197073839</v>
      </c>
      <c r="KAF5" t="n">
        <v>29603.0948302595</v>
      </c>
      <c r="KAG5" t="n">
        <v>9891.57665573434</v>
      </c>
      <c r="KAH5" t="n">
        <v>6985.885426450366</v>
      </c>
      <c r="KAI5" t="n">
        <v>5926.073488245136</v>
      </c>
      <c r="KAJ5" t="n">
        <v>11164.438444036</v>
      </c>
      <c r="KAK5" t="n">
        <v>40546.7763099303</v>
      </c>
      <c r="KAL5" t="n">
        <v>68371.56665035496</v>
      </c>
      <c r="KAM5" t="n">
        <v>42364.98304367063</v>
      </c>
      <c r="KAN5" t="n">
        <v>29940.07477482166</v>
      </c>
      <c r="KAO5" t="n">
        <v>53294.17475659585</v>
      </c>
      <c r="KAP5" t="n">
        <v>42432.0518840827</v>
      </c>
      <c r="KAQ5" t="n">
        <v>49094.76517754898</v>
      </c>
      <c r="KAR5" t="n">
        <v>36454.79345067632</v>
      </c>
      <c r="KAS5" t="n">
        <v>5828.973864436917</v>
      </c>
      <c r="KAT5" t="n">
        <v>53583.11914469266</v>
      </c>
      <c r="KAU5" t="n">
        <v>99585.66738298425</v>
      </c>
      <c r="KAV5" t="n">
        <v>74181.16307897693</v>
      </c>
      <c r="KAW5" t="n">
        <v>81466.20663801738</v>
      </c>
      <c r="KAX5" t="n">
        <v>88182.37977666495</v>
      </c>
      <c r="KAY5" t="n">
        <v>132211.8996601806</v>
      </c>
      <c r="KAZ5" t="n">
        <v>194787.5226527838</v>
      </c>
      <c r="KBA5" t="n">
        <v>146509.9628159043</v>
      </c>
      <c r="KBB5" t="n">
        <v>114937.9203818384</v>
      </c>
      <c r="KBC5" t="n">
        <v>43766.3426540051</v>
      </c>
      <c r="KBD5" t="n">
        <v>29962.1368237957</v>
      </c>
      <c r="KBE5" t="n">
        <v>9921.991886167993</v>
      </c>
      <c r="KBF5" t="n">
        <v>6844.565464852913</v>
      </c>
      <c r="KBG5" t="n">
        <v>5950.449764464777</v>
      </c>
      <c r="KBH5" t="n">
        <v>11339.11338594526</v>
      </c>
      <c r="KBI5" t="n">
        <v>40530.62566254441</v>
      </c>
      <c r="KBJ5" t="n">
        <v>68570.80406621247</v>
      </c>
      <c r="KBK5" t="n">
        <v>43643.07119525712</v>
      </c>
      <c r="KBL5" t="n">
        <v>30121.97861933888</v>
      </c>
      <c r="KBM5" t="n">
        <v>54161.7789607465</v>
      </c>
      <c r="KBN5" t="n">
        <v>42509.5526743937</v>
      </c>
      <c r="KBO5" t="n">
        <v>50867.94606444064</v>
      </c>
      <c r="KBP5" t="n">
        <v>36805.48035461552</v>
      </c>
      <c r="KBQ5" t="n">
        <v>5847.185698172839</v>
      </c>
      <c r="KBR5" t="n">
        <v>53079.34819784957</v>
      </c>
      <c r="KBS5" t="n">
        <v>101339.0549998574</v>
      </c>
      <c r="KBT5" t="n">
        <v>74801.55593032759</v>
      </c>
      <c r="KBU5" t="n">
        <v>80085.36157037396</v>
      </c>
      <c r="KBV5" t="n">
        <v>87741.59839867495</v>
      </c>
      <c r="KBW5" t="n">
        <v>132802.7801146564</v>
      </c>
      <c r="KBX5" t="n">
        <v>204110.5438124269</v>
      </c>
      <c r="KBY5" t="n">
        <v>141792.5452580651</v>
      </c>
      <c r="KBZ5" t="n">
        <v>115714.4616630282</v>
      </c>
      <c r="KCA5" t="n">
        <v>45309.81926639868</v>
      </c>
      <c r="KCB5" t="n">
        <v>30219.62475127748</v>
      </c>
      <c r="KCC5" t="n">
        <v>9927.839026427879</v>
      </c>
      <c r="KCD5" t="n">
        <v>6798.550449668158</v>
      </c>
      <c r="KCE5" t="n">
        <v>5909.508939976133</v>
      </c>
      <c r="KCF5" t="n">
        <v>11334.58887039925</v>
      </c>
      <c r="KCG5" t="n">
        <v>41681.12066544757</v>
      </c>
      <c r="KCH5" t="n">
        <v>66872.45574838528</v>
      </c>
      <c r="KCI5" t="n">
        <v>43931.13340617839</v>
      </c>
      <c r="KCJ5" t="n">
        <v>30238.00443512263</v>
      </c>
      <c r="KCK5" t="n">
        <v>51929.8662145749</v>
      </c>
      <c r="KCL5" t="n">
        <v>41534.16769840493</v>
      </c>
      <c r="KCM5" t="n">
        <v>50144.25082922418</v>
      </c>
      <c r="KCN5" t="n">
        <v>36927.69469478475</v>
      </c>
      <c r="KCO5" t="n">
        <v>5790.207053839226</v>
      </c>
      <c r="KCP5" t="n">
        <v>53766.50165798381</v>
      </c>
      <c r="KCQ5" t="n">
        <v>102658.0885503278</v>
      </c>
      <c r="KCR5" t="n">
        <v>74191.71634264193</v>
      </c>
      <c r="KCS5" t="n">
        <v>81181.32375194253</v>
      </c>
      <c r="KCT5" t="n">
        <v>88386.42317081493</v>
      </c>
      <c r="KCU5" t="n">
        <v>134119.1506187917</v>
      </c>
      <c r="KCV5" t="n">
        <v>199306.1305849396</v>
      </c>
      <c r="KCW5" t="n">
        <v>143465.1119154918</v>
      </c>
      <c r="KCX5" t="n">
        <v>110912.6850967652</v>
      </c>
      <c r="KCY5" t="n">
        <v>44820.36008830718</v>
      </c>
      <c r="KCZ5" t="n">
        <v>29666.81470730132</v>
      </c>
      <c r="KDA5" t="n">
        <v>9809.434626626866</v>
      </c>
      <c r="KDB5" t="n">
        <v>6764.991328570218</v>
      </c>
      <c r="KDC5" t="n">
        <v>5904.770829803002</v>
      </c>
      <c r="KDD5" t="n">
        <v>11391.39487140158</v>
      </c>
      <c r="KDE5" t="n">
        <v>41153.31412620677</v>
      </c>
      <c r="KDF5" t="n">
        <v>68395.70892100219</v>
      </c>
      <c r="KDG5" t="n">
        <v>42702.50876790589</v>
      </c>
      <c r="KDH5" t="n">
        <v>31184.22802297553</v>
      </c>
      <c r="KDI5" t="n">
        <v>51998.84030057234</v>
      </c>
      <c r="KDJ5" t="n">
        <v>41758.10784642186</v>
      </c>
      <c r="KDK5" t="n">
        <v>49989.51962037184</v>
      </c>
      <c r="KDL5" t="n">
        <v>35780.66617192768</v>
      </c>
      <c r="KDM5" t="n">
        <v>5747.066439167016</v>
      </c>
      <c r="KDN5" t="n">
        <v>53466.15117234662</v>
      </c>
      <c r="KDO5" t="n">
        <v>105426.2708186065</v>
      </c>
      <c r="KDP5" t="n">
        <v>74208.99338820564</v>
      </c>
      <c r="KDQ5" t="n">
        <v>79874.18736682074</v>
      </c>
      <c r="KDR5" t="n">
        <v>89783.92557666337</v>
      </c>
      <c r="KDS5" t="n">
        <v>135095.7543303844</v>
      </c>
      <c r="KDT5" t="n">
        <v>194284.2067470374</v>
      </c>
      <c r="KDU5" t="n">
        <v>140583.6521471002</v>
      </c>
      <c r="KDV5" t="n">
        <v>114453.7281716864</v>
      </c>
      <c r="KDW5" t="n">
        <v>46077.39779225415</v>
      </c>
      <c r="KDX5" t="n">
        <v>30402.69533215937</v>
      </c>
      <c r="KDY5" t="n">
        <v>9566.065968868008</v>
      </c>
      <c r="KDZ5" t="n">
        <v>6863.710783865379</v>
      </c>
      <c r="KEA5" t="n">
        <v>5857.950793676127</v>
      </c>
      <c r="KEB5" t="n">
        <v>11524.40034329421</v>
      </c>
      <c r="KEC5" t="n">
        <v>41884.48058427639</v>
      </c>
      <c r="KED5" t="n">
        <v>66323.37648527963</v>
      </c>
      <c r="KEE5" t="n">
        <v>43578.68648999163</v>
      </c>
      <c r="KEF5" t="n">
        <v>30476.79033451726</v>
      </c>
      <c r="KEG5" t="n">
        <v>53446.89325093305</v>
      </c>
      <c r="KEH5" t="n">
        <v>42537.26752099807</v>
      </c>
      <c r="KEI5" t="n">
        <v>49789.17481346575</v>
      </c>
      <c r="KEJ5" t="n">
        <v>36746.23266516568</v>
      </c>
      <c r="KEK5" t="n">
        <v>5824.46590108689</v>
      </c>
      <c r="KEL5" t="n">
        <v>54222.12525022078</v>
      </c>
      <c r="KEM5" t="n">
        <v>103355.7312534444</v>
      </c>
      <c r="KEN5" t="n">
        <v>73242.10632822044</v>
      </c>
      <c r="KEO5" t="n">
        <v>81781.93916830698</v>
      </c>
      <c r="KEP5" t="n">
        <v>89929.62661885945</v>
      </c>
      <c r="KEQ5" t="n">
        <v>135926.0531799566</v>
      </c>
      <c r="KER5" t="n">
        <v>203670.8953595757</v>
      </c>
      <c r="KES5" t="n">
        <v>145179.5928586694</v>
      </c>
      <c r="KET5" t="n">
        <v>116475.1586042998</v>
      </c>
      <c r="KEU5" t="n">
        <v>45799.71832809867</v>
      </c>
      <c r="KEV5" t="n">
        <v>28991.81369695117</v>
      </c>
      <c r="KEW5" t="n">
        <v>9724.457094754171</v>
      </c>
      <c r="KEX5" t="n">
        <v>6900.264771797543</v>
      </c>
      <c r="KEY5" t="n">
        <v>5747.36215179747</v>
      </c>
      <c r="KEZ5" t="n">
        <v>11428.08358588029</v>
      </c>
      <c r="KFA5" t="n">
        <v>41800.82595901092</v>
      </c>
      <c r="KFB5" t="n">
        <v>69156.98873216324</v>
      </c>
      <c r="KFC5" t="n">
        <v>43248.39343315404</v>
      </c>
      <c r="KFD5" t="n">
        <v>31712.79129871038</v>
      </c>
      <c r="KFE5" t="n">
        <v>52955.70585120759</v>
      </c>
      <c r="KFF5" t="n">
        <v>42158.48481233018</v>
      </c>
      <c r="KFG5" t="n">
        <v>48974.3725652369</v>
      </c>
      <c r="KFH5" t="n">
        <v>36795.21581904519</v>
      </c>
      <c r="KFI5" t="n">
        <v>5846.128331876792</v>
      </c>
      <c r="KFJ5" t="n">
        <v>54613.50523825669</v>
      </c>
      <c r="KFK5" t="n">
        <v>102357.2684723718</v>
      </c>
      <c r="KFL5" t="n">
        <v>72352.5809746771</v>
      </c>
      <c r="KFM5" t="n">
        <v>82096.96904755174</v>
      </c>
      <c r="KFN5" t="n">
        <v>89808.00923451265</v>
      </c>
      <c r="KFO5" t="n">
        <v>133077.8210915336</v>
      </c>
      <c r="KFP5" t="n">
        <v>201894.5420100817</v>
      </c>
      <c r="KFQ5" t="n">
        <v>143711.9623386527</v>
      </c>
      <c r="KFR5" t="n">
        <v>114450.3755275549</v>
      </c>
      <c r="KFS5" t="n">
        <v>44993.84162522689</v>
      </c>
      <c r="KFT5" t="n">
        <v>28778.71441401525</v>
      </c>
      <c r="KFU5" t="n">
        <v>10001.78446911137</v>
      </c>
      <c r="KFV5" t="n">
        <v>6961.618533637516</v>
      </c>
      <c r="KFW5" t="n">
        <v>5890.585524309588</v>
      </c>
      <c r="KFX5" t="n">
        <v>11337.77849657585</v>
      </c>
      <c r="KFY5" t="n">
        <v>40352.6963995632</v>
      </c>
      <c r="KFZ5" t="n">
        <v>66886.23073966896</v>
      </c>
      <c r="KGA5" t="n">
        <v>43622.62519159021</v>
      </c>
      <c r="KGB5" t="n">
        <v>29931.94650160544</v>
      </c>
      <c r="KGC5" t="n">
        <v>53985.89068782773</v>
      </c>
      <c r="KGD5" t="n">
        <v>41689.72601958502</v>
      </c>
      <c r="KGE5" t="n">
        <v>51679.59584410246</v>
      </c>
      <c r="KGF5" t="n">
        <v>36548.80052386381</v>
      </c>
      <c r="KGG5" t="n">
        <v>5883.159602075453</v>
      </c>
      <c r="KGH5" t="n">
        <v>53981.07193765871</v>
      </c>
      <c r="KGI5" t="n">
        <v>101537.7453671698</v>
      </c>
      <c r="KGJ5" t="n">
        <v>73086.48953799836</v>
      </c>
      <c r="KGK5" t="n">
        <v>80038.29532444564</v>
      </c>
      <c r="KGL5" t="n">
        <v>90749.8106828727</v>
      </c>
      <c r="KGM5" t="n">
        <v>130916.690281833</v>
      </c>
      <c r="KGN5" t="n">
        <v>194250.3249667834</v>
      </c>
      <c r="KGO5" t="n">
        <v>144243.8361671494</v>
      </c>
      <c r="KGP5" t="n">
        <v>115443.490340681</v>
      </c>
      <c r="KGQ5" t="n">
        <v>45500.76908882481</v>
      </c>
      <c r="KGR5" t="n">
        <v>29683.31870065588</v>
      </c>
      <c r="KGS5" t="n">
        <v>9707.11501844122</v>
      </c>
      <c r="KGT5" t="n">
        <v>6846.845032196687</v>
      </c>
      <c r="KGU5" t="n">
        <v>6027.494501799674</v>
      </c>
      <c r="KGV5" t="n">
        <v>11267.31210161009</v>
      </c>
      <c r="KGW5" t="n">
        <v>41535.46022703587</v>
      </c>
      <c r="KGX5" t="n">
        <v>66485.31706936023</v>
      </c>
      <c r="KGY5" t="n">
        <v>43365.05935071062</v>
      </c>
      <c r="KGZ5" t="n">
        <v>30935.18147385366</v>
      </c>
      <c r="KHA5" t="n">
        <v>54164.6330384614</v>
      </c>
      <c r="KHB5" t="n">
        <v>41524.75558868219</v>
      </c>
      <c r="KHC5" t="n">
        <v>50969.08861517269</v>
      </c>
      <c r="KHD5" t="n">
        <v>35832.07687619504</v>
      </c>
      <c r="KHE5" t="n">
        <v>5811.623178603896</v>
      </c>
      <c r="KHF5" t="n">
        <v>51618.91116793137</v>
      </c>
      <c r="KHG5" t="n">
        <v>102843.5503375928</v>
      </c>
      <c r="KHH5" t="n">
        <v>74701.16925736693</v>
      </c>
      <c r="KHI5" t="n">
        <v>82707.0336155321</v>
      </c>
      <c r="KHJ5" t="n">
        <v>88515.33661380956</v>
      </c>
      <c r="KHK5" t="n">
        <v>133793.753731062</v>
      </c>
      <c r="KHL5" t="n">
        <v>201519.96558227</v>
      </c>
      <c r="KHM5" t="n">
        <v>140281.0925088898</v>
      </c>
      <c r="KHN5" t="n">
        <v>114287.6085994656</v>
      </c>
      <c r="KHO5" t="n">
        <v>44186.62622208524</v>
      </c>
      <c r="KHP5" t="n">
        <v>29829.53780628261</v>
      </c>
      <c r="KHQ5" t="n">
        <v>9859.616722730179</v>
      </c>
      <c r="KHR5" t="n">
        <v>6822.052299991518</v>
      </c>
      <c r="KHS5" t="n">
        <v>5840.415521192142</v>
      </c>
      <c r="KHT5" t="n">
        <v>11323.39243687301</v>
      </c>
      <c r="KHU5" t="n">
        <v>41653.16956967874</v>
      </c>
      <c r="KHV5" t="n">
        <v>67099.50682076879</v>
      </c>
      <c r="KHW5" t="n">
        <v>44038.2803014756</v>
      </c>
      <c r="KHX5" t="n">
        <v>30533.11385034498</v>
      </c>
      <c r="KHY5" t="n">
        <v>54633.01520711753</v>
      </c>
      <c r="KHZ5" t="n">
        <v>41022.89923390167</v>
      </c>
      <c r="KIA5" t="n">
        <v>48855.19349142102</v>
      </c>
      <c r="KIB5" t="n">
        <v>36001.42581801994</v>
      </c>
      <c r="KIC5" t="n">
        <v>5754.094630307828</v>
      </c>
      <c r="KID5" t="n">
        <v>53355.35177731828</v>
      </c>
      <c r="KIE5" t="n">
        <v>100065.200672106</v>
      </c>
      <c r="KIF5" t="n">
        <v>75336.78063947189</v>
      </c>
      <c r="KIG5" t="n">
        <v>81361.69054565363</v>
      </c>
      <c r="KIH5" t="n">
        <v>89832.56695058243</v>
      </c>
      <c r="KII5" t="n">
        <v>135844.9791272209</v>
      </c>
      <c r="KIJ5" t="n">
        <v>196647.6326090865</v>
      </c>
      <c r="KIK5" t="n">
        <v>143558.873936753</v>
      </c>
      <c r="KIL5" t="n">
        <v>116128.2875670912</v>
      </c>
      <c r="KIM5" t="n">
        <v>46171.32402484111</v>
      </c>
      <c r="KIN5" t="n">
        <v>29424.24824554845</v>
      </c>
      <c r="KIO5" t="n">
        <v>9935.785403216467</v>
      </c>
      <c r="KIP5" t="n">
        <v>6815.956835564964</v>
      </c>
      <c r="KIQ5" t="n">
        <v>6004.180424606606</v>
      </c>
      <c r="KIR5" t="n">
        <v>11289.64691784168</v>
      </c>
      <c r="KIS5" t="n">
        <v>41672.17182574014</v>
      </c>
      <c r="KIT5" t="n">
        <v>67080.19887741386</v>
      </c>
      <c r="KIU5" t="n">
        <v>43739.28273771192</v>
      </c>
      <c r="KIV5" t="n">
        <v>30852.43789518077</v>
      </c>
      <c r="KIW5" t="n">
        <v>53657.10184579095</v>
      </c>
      <c r="KIX5" t="n">
        <v>42568.24075161645</v>
      </c>
      <c r="KIY5" t="n">
        <v>50485.37513049527</v>
      </c>
      <c r="KIZ5" t="n">
        <v>35423.7557062187</v>
      </c>
      <c r="KJA5" t="n">
        <v>5913.355317748432</v>
      </c>
      <c r="KJB5" t="n">
        <v>52258.0043789885</v>
      </c>
      <c r="KJC5" t="n">
        <v>104514.2083855516</v>
      </c>
      <c r="KJD5" t="n">
        <v>74387.02021931391</v>
      </c>
      <c r="KJE5" t="n">
        <v>81116.2992466966</v>
      </c>
      <c r="KJF5" t="n">
        <v>90005.11210355088</v>
      </c>
      <c r="KJG5" t="n">
        <v>134294.5368698344</v>
      </c>
      <c r="KJH5" t="n">
        <v>195400.3513610769</v>
      </c>
      <c r="KJI5" t="n">
        <v>142991.1428111457</v>
      </c>
      <c r="KJJ5" t="n">
        <v>113287.7918723152</v>
      </c>
      <c r="KJK5" t="n">
        <v>44922.13585641182</v>
      </c>
      <c r="KJL5" t="n">
        <v>29086.66172544907</v>
      </c>
      <c r="KJM5" t="n">
        <v>9924.293583763327</v>
      </c>
      <c r="KJN5" t="n">
        <v>6886.09589262223</v>
      </c>
      <c r="KJO5" t="n">
        <v>5832.326138605435</v>
      </c>
      <c r="KJP5" t="n">
        <v>11426.88449142727</v>
      </c>
      <c r="KJQ5" t="n">
        <v>40248.78571561498</v>
      </c>
      <c r="KJR5" t="n">
        <v>66629.30421677898</v>
      </c>
      <c r="KJS5" t="n">
        <v>44069.58375160209</v>
      </c>
      <c r="KJT5" t="n">
        <v>30689.19802081347</v>
      </c>
      <c r="KJU5" t="n">
        <v>53883.18469501381</v>
      </c>
      <c r="KJV5" t="n">
        <v>41773.33059528597</v>
      </c>
      <c r="KJW5" t="n">
        <v>49508.51693009882</v>
      </c>
      <c r="KJX5" t="n">
        <v>36847.74013514142</v>
      </c>
      <c r="KJY5" t="n">
        <v>5881.961962118209</v>
      </c>
      <c r="KJZ5" t="n">
        <v>52588.18881003511</v>
      </c>
      <c r="KKA5" t="n">
        <v>101188.2609662048</v>
      </c>
      <c r="KKB5" t="n">
        <v>76002.58777760377</v>
      </c>
      <c r="KKC5" t="n">
        <v>82648.5214024164</v>
      </c>
      <c r="KKD5" t="n">
        <v>88373.59741427853</v>
      </c>
      <c r="KKE5" t="n">
        <v>132721.0075231273</v>
      </c>
      <c r="KKF5" t="n">
        <v>195457.4248831591</v>
      </c>
      <c r="KKG5" t="n">
        <v>143143.4744078386</v>
      </c>
      <c r="KKH5" t="n">
        <v>114435.7574886561</v>
      </c>
      <c r="KKI5" t="n">
        <v>45196.29439202091</v>
      </c>
      <c r="KKJ5" t="n">
        <v>29976.2197137012</v>
      </c>
      <c r="KKK5" t="n">
        <v>9820.437163621169</v>
      </c>
      <c r="KKL5" t="n">
        <v>6912.299931422882</v>
      </c>
      <c r="KKM5" t="n">
        <v>5861.329396702265</v>
      </c>
      <c r="KKN5" t="n">
        <v>11277.27414067448</v>
      </c>
      <c r="KKO5" t="n">
        <v>41213.47235115791</v>
      </c>
      <c r="KKP5" t="n">
        <v>67381.32695076238</v>
      </c>
      <c r="KKQ5" t="n">
        <v>43916.06449311208</v>
      </c>
      <c r="KKR5" t="n">
        <v>30473.68430387081</v>
      </c>
      <c r="KKS5" t="n">
        <v>51700.44492930955</v>
      </c>
      <c r="KKT5" t="n">
        <v>42215.19625406244</v>
      </c>
      <c r="KKU5" t="n">
        <v>49532.61474978158</v>
      </c>
      <c r="KKV5" t="n">
        <v>36627.28964089269</v>
      </c>
      <c r="KKW5" t="n">
        <v>5612.75435655552</v>
      </c>
      <c r="KKX5" t="n">
        <v>52834.1727844358</v>
      </c>
      <c r="KKY5" t="n">
        <v>99595.36101935379</v>
      </c>
      <c r="KKZ5" t="n">
        <v>74121.43283737489</v>
      </c>
      <c r="KLA5" t="n">
        <v>80105.42316709446</v>
      </c>
      <c r="KLB5" t="n">
        <v>89051.15045324825</v>
      </c>
      <c r="KLC5" t="n">
        <v>136838.6562949424</v>
      </c>
      <c r="KLD5" t="n">
        <v>197228.4587726645</v>
      </c>
      <c r="KLE5" t="n">
        <v>144747.3197117073</v>
      </c>
      <c r="KLF5" t="n">
        <v>114815.1583597919</v>
      </c>
      <c r="KLG5" t="n">
        <v>47178.41865995955</v>
      </c>
      <c r="KLH5" t="n">
        <v>28994.60021906613</v>
      </c>
      <c r="KLI5" t="n">
        <v>10005.29101327969</v>
      </c>
      <c r="KLJ5" t="n">
        <v>6854.656535172357</v>
      </c>
      <c r="KLK5" t="n">
        <v>5837.040475468329</v>
      </c>
      <c r="KLL5" t="n">
        <v>10942.59055084432</v>
      </c>
      <c r="KLM5" t="n">
        <v>41369.66433711433</v>
      </c>
      <c r="KLN5" t="n">
        <v>69456.63375633168</v>
      </c>
      <c r="KLO5" t="n">
        <v>43240.26288644489</v>
      </c>
      <c r="KLP5" t="n">
        <v>29266.19736711614</v>
      </c>
      <c r="KLQ5" t="n">
        <v>53820.76551671622</v>
      </c>
      <c r="KLR5" t="n">
        <v>41133.20645595722</v>
      </c>
      <c r="KLS5" t="n">
        <v>49562.10126984809</v>
      </c>
      <c r="KLT5" t="n">
        <v>36616.84087402982</v>
      </c>
      <c r="KLU5" t="n">
        <v>5765.033944010259</v>
      </c>
      <c r="KLV5" t="n">
        <v>52741.92583871081</v>
      </c>
      <c r="KLW5" t="n">
        <v>104074.028257903</v>
      </c>
      <c r="KLX5" t="n">
        <v>73225.1859559497</v>
      </c>
      <c r="KLY5" t="n">
        <v>80250.91516286245</v>
      </c>
      <c r="KLZ5" t="n">
        <v>88060.41667876476</v>
      </c>
      <c r="KMA5" t="n">
        <v>136993.8255200784</v>
      </c>
      <c r="KMB5" t="n">
        <v>193905.2838351905</v>
      </c>
      <c r="KMC5" t="n">
        <v>142255.2692207912</v>
      </c>
      <c r="KMD5" t="n">
        <v>116761.5265000245</v>
      </c>
      <c r="KME5" t="n">
        <v>44832.89957687762</v>
      </c>
      <c r="KMF5" t="n">
        <v>30421.23455786996</v>
      </c>
      <c r="KMG5" t="n">
        <v>10053.3255969636</v>
      </c>
      <c r="KMH5" t="n">
        <v>7053.420958598299</v>
      </c>
      <c r="KMI5" t="n">
        <v>5806.467250506646</v>
      </c>
      <c r="KMJ5" t="n">
        <v>11318.69582464961</v>
      </c>
      <c r="KMK5" t="n">
        <v>40813.775827421</v>
      </c>
      <c r="KML5" t="n">
        <v>68917.51088595011</v>
      </c>
      <c r="KMM5" t="n">
        <v>43760.37416385718</v>
      </c>
      <c r="KMN5" t="n">
        <v>30542.06465260888</v>
      </c>
      <c r="KMO5" t="n">
        <v>53381.38495291392</v>
      </c>
      <c r="KMP5" t="n">
        <v>41210.88764395692</v>
      </c>
      <c r="KMQ5" t="n">
        <v>51560.59120632253</v>
      </c>
      <c r="KMR5" t="n">
        <v>36867.8833927916</v>
      </c>
      <c r="KMS5" t="n">
        <v>5937.389077460425</v>
      </c>
      <c r="KMT5" t="n">
        <v>52777.02751422548</v>
      </c>
      <c r="KMU5" t="n">
        <v>106021.997986358</v>
      </c>
      <c r="KMV5" t="n">
        <v>73090.1662971856</v>
      </c>
      <c r="KMW5" t="n">
        <v>81109.610343694</v>
      </c>
      <c r="KMX5" t="n">
        <v>90071.74419800089</v>
      </c>
      <c r="KMY5" t="n">
        <v>133397.7262284542</v>
      </c>
      <c r="KMZ5" t="n">
        <v>197683.2073384639</v>
      </c>
      <c r="KNA5" t="n">
        <v>145314.1611391428</v>
      </c>
      <c r="KNB5" t="n">
        <v>114503.2834771398</v>
      </c>
      <c r="KNC5" t="n">
        <v>44177.41397283827</v>
      </c>
      <c r="KND5" t="n">
        <v>29621.90524981839</v>
      </c>
      <c r="KNE5" t="n">
        <v>9880.829495189111</v>
      </c>
      <c r="KNF5" t="n">
        <v>6975.860590191061</v>
      </c>
      <c r="KNG5" t="n">
        <v>5774.647506785066</v>
      </c>
      <c r="KNH5" t="n">
        <v>11451.1662265427</v>
      </c>
      <c r="KNI5" t="n">
        <v>40925.83205343111</v>
      </c>
      <c r="KNJ5" t="n">
        <v>68670.61975721986</v>
      </c>
      <c r="KNK5" t="n">
        <v>42965.53321209932</v>
      </c>
      <c r="KNL5" t="n">
        <v>30279.0561364536</v>
      </c>
      <c r="KNM5" t="n">
        <v>53052.20016084328</v>
      </c>
      <c r="KNN5" t="n">
        <v>42435.99459556337</v>
      </c>
      <c r="KNO5" t="n">
        <v>50423.18022975809</v>
      </c>
      <c r="KNP5" t="n">
        <v>36182.01149863009</v>
      </c>
      <c r="KNQ5" t="n">
        <v>5833.446799619281</v>
      </c>
      <c r="KNR5" t="n">
        <v>52919.31181373096</v>
      </c>
      <c r="KNS5" t="n">
        <v>103892.2944148634</v>
      </c>
      <c r="KNT5" t="n">
        <v>75916.85393878269</v>
      </c>
      <c r="KNU5" t="n">
        <v>81989.15542315872</v>
      </c>
      <c r="KNV5" t="n">
        <v>89730.11643467995</v>
      </c>
      <c r="KNW5" t="n">
        <v>135027.0074711686</v>
      </c>
      <c r="KNX5" t="n">
        <v>190045.7865260577</v>
      </c>
      <c r="KNY5" t="n">
        <v>144951.0494442673</v>
      </c>
      <c r="KNZ5" t="n">
        <v>113878.2938131939</v>
      </c>
      <c r="KOA5" t="n">
        <v>44724.30013030035</v>
      </c>
      <c r="KOB5" t="n">
        <v>29234.29814568704</v>
      </c>
      <c r="KOC5" t="n">
        <v>9774.605523656253</v>
      </c>
      <c r="KOD5" t="n">
        <v>6774.979869686659</v>
      </c>
      <c r="KOE5" t="n">
        <v>5848.609629503325</v>
      </c>
      <c r="KOF5" t="n">
        <v>11598.32682718263</v>
      </c>
      <c r="KOG5" t="n">
        <v>40574.28574929434</v>
      </c>
      <c r="KOH5" t="n">
        <v>68808.53078796971</v>
      </c>
      <c r="KOI5" t="n">
        <v>42819.99929974887</v>
      </c>
      <c r="KOJ5" t="n">
        <v>30638.61442718151</v>
      </c>
      <c r="KOK5" t="n">
        <v>53353.70446723134</v>
      </c>
      <c r="KOL5" t="n">
        <v>41605.49748593521</v>
      </c>
      <c r="KOM5" t="n">
        <v>49464.92664992304</v>
      </c>
      <c r="KON5" t="n">
        <v>37034.34561573673</v>
      </c>
      <c r="KOO5" t="n">
        <v>5794.468900633638</v>
      </c>
      <c r="KOP5" t="n">
        <v>53022.3575009887</v>
      </c>
      <c r="KOQ5" t="n">
        <v>102113.5129163445</v>
      </c>
      <c r="KOR5" t="n">
        <v>74719.81479206966</v>
      </c>
      <c r="KOS5" t="n">
        <v>82400.44716829497</v>
      </c>
      <c r="KOT5" t="n">
        <v>89685.08430346823</v>
      </c>
      <c r="KOU5" t="n">
        <v>137245.167120834</v>
      </c>
      <c r="KOV5" t="n">
        <v>193268.548347304</v>
      </c>
      <c r="KOW5" t="n">
        <v>142757.6046008116</v>
      </c>
      <c r="KOX5" t="n">
        <v>111818.6441606336</v>
      </c>
      <c r="KOY5" t="n">
        <v>45479.42058512692</v>
      </c>
      <c r="KOZ5" t="n">
        <v>30024.22962593425</v>
      </c>
      <c r="KPA5" t="n">
        <v>9880.199064017273</v>
      </c>
      <c r="KPB5" t="n">
        <v>6726.736819807995</v>
      </c>
      <c r="KPC5" t="n">
        <v>5830.676334379343</v>
      </c>
      <c r="KPD5" t="n">
        <v>11081.49009499759</v>
      </c>
      <c r="KPE5" t="n">
        <v>41554.12993092393</v>
      </c>
      <c r="KPF5" t="n">
        <v>67987.45602102265</v>
      </c>
      <c r="KPG5" t="n">
        <v>42973.12453797354</v>
      </c>
      <c r="KPH5" t="n">
        <v>30426.58533359568</v>
      </c>
      <c r="KPI5" t="n">
        <v>53870.60338820991</v>
      </c>
      <c r="KPJ5" t="n">
        <v>42686.86651827837</v>
      </c>
      <c r="KPK5" t="n">
        <v>50510.45493056295</v>
      </c>
      <c r="KPL5" t="n">
        <v>35869.84870870798</v>
      </c>
      <c r="KPM5" t="n">
        <v>5831.523189300306</v>
      </c>
      <c r="KPN5" t="n">
        <v>52581.17406701903</v>
      </c>
      <c r="KPO5" t="n">
        <v>102540.7939225193</v>
      </c>
      <c r="KPP5" t="n">
        <v>73510.02794078889</v>
      </c>
      <c r="KPQ5" t="n">
        <v>80646.62717201504</v>
      </c>
      <c r="KPR5" t="n">
        <v>87652.74040306151</v>
      </c>
      <c r="KPS5" t="n">
        <v>136688.6847746156</v>
      </c>
      <c r="KPT5" t="n">
        <v>206205.1026261202</v>
      </c>
      <c r="KPU5" t="n">
        <v>148336.7902878458</v>
      </c>
      <c r="KPV5" t="n">
        <v>113854.8298535704</v>
      </c>
      <c r="KPW5" t="n">
        <v>43870.17642229754</v>
      </c>
      <c r="KPX5" t="n">
        <v>30118.49703063008</v>
      </c>
      <c r="KPY5" t="n">
        <v>10139.903042344</v>
      </c>
      <c r="KPZ5" t="n">
        <v>7055.303132263848</v>
      </c>
      <c r="KQA5" t="n">
        <v>5927.031245995608</v>
      </c>
      <c r="KQB5" t="n">
        <v>11545.82378591172</v>
      </c>
      <c r="KQC5" t="n">
        <v>41067.06870945017</v>
      </c>
      <c r="KQD5" t="n">
        <v>68341.76454593576</v>
      </c>
      <c r="KQE5" t="n">
        <v>43013.59362570352</v>
      </c>
      <c r="KQF5" t="n">
        <v>29668.31162533443</v>
      </c>
      <c r="KQG5" t="n">
        <v>53821.67898397921</v>
      </c>
      <c r="KQH5" t="n">
        <v>41775.07258623467</v>
      </c>
      <c r="KQI5" t="n">
        <v>50009.30636235188</v>
      </c>
      <c r="KQJ5" t="n">
        <v>36318.96953422944</v>
      </c>
      <c r="KQK5" t="n">
        <v>5919.677641506121</v>
      </c>
      <c r="KQL5" t="n">
        <v>53439.4199993338</v>
      </c>
      <c r="KQM5" t="n">
        <v>103236.3346115652</v>
      </c>
      <c r="KQN5" t="n">
        <v>76749.69799830807</v>
      </c>
      <c r="KQO5" t="n">
        <v>81492.20181838126</v>
      </c>
      <c r="KQP5" t="n">
        <v>91592.00882007576</v>
      </c>
      <c r="KQQ5" t="n">
        <v>132967.1150963472</v>
      </c>
      <c r="KQR5" t="n">
        <v>198907.9068483664</v>
      </c>
      <c r="KQS5" t="n">
        <v>145223.0297693717</v>
      </c>
      <c r="KQT5" t="n">
        <v>115144.2970752075</v>
      </c>
      <c r="KQU5" t="n">
        <v>44188.41884498792</v>
      </c>
      <c r="KQV5" t="n">
        <v>29343.89377154395</v>
      </c>
      <c r="KQW5" t="n">
        <v>10026.79882276209</v>
      </c>
      <c r="KQX5" t="n">
        <v>6855.504229198125</v>
      </c>
      <c r="KQY5" t="n">
        <v>5822.917759125533</v>
      </c>
      <c r="KQZ5" t="n">
        <v>11253.97992371364</v>
      </c>
      <c r="KRA5" t="n">
        <v>40743.3860871287</v>
      </c>
      <c r="KRB5" t="n">
        <v>67226.19870052909</v>
      </c>
      <c r="KRC5" t="n">
        <v>42546.58110907005</v>
      </c>
      <c r="KRD5" t="n">
        <v>30421.40752943248</v>
      </c>
      <c r="KRE5" t="n">
        <v>53975.64285709678</v>
      </c>
      <c r="KRF5" t="n">
        <v>41694.50834210043</v>
      </c>
      <c r="KRG5" t="n">
        <v>50039.35094535751</v>
      </c>
      <c r="KRH5" t="n">
        <v>36926.84695889737</v>
      </c>
      <c r="KRI5" t="n">
        <v>5683.948659568764</v>
      </c>
      <c r="KRJ5" t="n">
        <v>53380.70966711186</v>
      </c>
      <c r="KRK5" t="n">
        <v>102856.0713560292</v>
      </c>
      <c r="KRL5" t="n">
        <v>77148.42021434274</v>
      </c>
      <c r="KRM5" t="n">
        <v>82886.38923984171</v>
      </c>
      <c r="KRN5" t="n">
        <v>91406.62307230904</v>
      </c>
      <c r="KRO5" t="n">
        <v>136259.2491474219</v>
      </c>
      <c r="KRP5" t="n">
        <v>195087.5259492004</v>
      </c>
      <c r="KRQ5" t="n">
        <v>145749.8726889896</v>
      </c>
      <c r="KRR5" t="n">
        <v>113465.148514676</v>
      </c>
      <c r="KRS5" t="n">
        <v>45951.2955905017</v>
      </c>
      <c r="KRT5" t="n">
        <v>30181.16090553241</v>
      </c>
      <c r="KRU5" t="n">
        <v>10171.56017433915</v>
      </c>
      <c r="KRV5" t="n">
        <v>6883.900063605489</v>
      </c>
      <c r="KRW5" t="n">
        <v>5785.896091555348</v>
      </c>
      <c r="KRX5" t="n">
        <v>11213.43766137878</v>
      </c>
      <c r="KRY5" t="n">
        <v>40259.71173779853</v>
      </c>
      <c r="KRZ5" t="n">
        <v>67801.74456975021</v>
      </c>
      <c r="KSA5" t="n">
        <v>43170.1704070088</v>
      </c>
      <c r="KSB5" t="n">
        <v>30624.06548683565</v>
      </c>
      <c r="KSC5" t="n">
        <v>53303.20375742562</v>
      </c>
      <c r="KSD5" t="n">
        <v>41441.05946271957</v>
      </c>
      <c r="KSE5" t="n">
        <v>51255.17427320089</v>
      </c>
      <c r="KSF5" t="n">
        <v>36279.57675069948</v>
      </c>
      <c r="KSG5" t="n">
        <v>5778.042075498164</v>
      </c>
      <c r="KSH5" t="n">
        <v>53293.08586482249</v>
      </c>
      <c r="KSI5" t="n">
        <v>101664.1468685979</v>
      </c>
      <c r="KSJ5" t="n">
        <v>75107.35721409852</v>
      </c>
      <c r="KSK5" t="n">
        <v>78994.43100947072</v>
      </c>
      <c r="KSL5" t="n">
        <v>88611.70824242993</v>
      </c>
      <c r="KSM5" t="n">
        <v>135835.3844450765</v>
      </c>
      <c r="KSN5" t="n">
        <v>196664.6359218159</v>
      </c>
      <c r="KSO5" t="n">
        <v>145684.3218955759</v>
      </c>
      <c r="KSP5" t="n">
        <v>117682.3475700467</v>
      </c>
      <c r="KSQ5" t="n">
        <v>46171.4986597857</v>
      </c>
      <c r="KSR5" t="n">
        <v>29508.82038812747</v>
      </c>
      <c r="KSS5" t="n">
        <v>9631.614884963161</v>
      </c>
      <c r="KST5" t="n">
        <v>6741.612408857751</v>
      </c>
      <c r="KSU5" t="n">
        <v>5883.301723221179</v>
      </c>
      <c r="KSV5" t="n">
        <v>11406.98589872494</v>
      </c>
      <c r="KSW5" t="n">
        <v>40156.29030223513</v>
      </c>
      <c r="KSX5" t="n">
        <v>67811.06989402341</v>
      </c>
      <c r="KSY5" t="n">
        <v>43230.6346046158</v>
      </c>
      <c r="KSZ5" t="n">
        <v>31308.75575386223</v>
      </c>
      <c r="KTA5" t="n">
        <v>53000.7199249633</v>
      </c>
      <c r="KTB5" t="n">
        <v>41044.64347617704</v>
      </c>
      <c r="KTC5" t="n">
        <v>50801.56517456267</v>
      </c>
      <c r="KTD5" t="n">
        <v>37426.69928286057</v>
      </c>
      <c r="KTE5" t="n">
        <v>5884.044607814085</v>
      </c>
      <c r="KTF5" t="n">
        <v>52529.01245591778</v>
      </c>
      <c r="KTG5" t="n">
        <v>103179.1767999462</v>
      </c>
      <c r="KTH5" t="n">
        <v>73277.16316127183</v>
      </c>
      <c r="KTI5" t="n">
        <v>80177.4045513412</v>
      </c>
      <c r="KTJ5" t="n">
        <v>89723.93109299411</v>
      </c>
      <c r="KTK5" t="n">
        <v>134165.3041851541</v>
      </c>
      <c r="KTL5" t="n">
        <v>199187.6720566362</v>
      </c>
      <c r="KTM5" t="n">
        <v>145539.5386020622</v>
      </c>
      <c r="KTN5" t="n">
        <v>113417.2023450599</v>
      </c>
      <c r="KTO5" t="n">
        <v>44325.27124005697</v>
      </c>
      <c r="KTP5" t="n">
        <v>28437.82794408807</v>
      </c>
      <c r="KTQ5" t="n">
        <v>9752.653998511818</v>
      </c>
      <c r="KTR5" t="n">
        <v>7166.863086097923</v>
      </c>
      <c r="KTS5" t="n">
        <v>5809.24506932594</v>
      </c>
      <c r="KTT5" t="n">
        <v>11660.94977313409</v>
      </c>
      <c r="KTU5" t="n">
        <v>41352.02561205875</v>
      </c>
      <c r="KTV5" t="n">
        <v>68139.6434181603</v>
      </c>
      <c r="KTW5" t="n">
        <v>43579.91434630743</v>
      </c>
      <c r="KTX5" t="n">
        <v>30966.5084082661</v>
      </c>
      <c r="KTY5" t="n">
        <v>52201.87993442242</v>
      </c>
      <c r="KTZ5" t="n">
        <v>42154.89979989955</v>
      </c>
      <c r="KUA5" t="n">
        <v>51668.77703951875</v>
      </c>
      <c r="KUB5" t="n">
        <v>36376.55466196201</v>
      </c>
      <c r="KUC5" t="n">
        <v>5751.264060023782</v>
      </c>
      <c r="KUD5" t="n">
        <v>53491.76063710525</v>
      </c>
      <c r="KUE5" t="n">
        <v>101768.3492297083</v>
      </c>
      <c r="KUF5" t="n">
        <v>73645.37722365366</v>
      </c>
      <c r="KUG5" t="n">
        <v>79590.66257994981</v>
      </c>
      <c r="KUH5" t="n">
        <v>90641.56775653973</v>
      </c>
      <c r="KUI5" t="n">
        <v>134778.6775800482</v>
      </c>
      <c r="KUJ5" t="n">
        <v>198714.0075733221</v>
      </c>
      <c r="KUK5" t="n">
        <v>145140.3511408853</v>
      </c>
      <c r="KUL5" t="n">
        <v>116657.292948065</v>
      </c>
      <c r="KUM5" t="n">
        <v>45228.2832368258</v>
      </c>
      <c r="KUN5" t="n">
        <v>29395.67940404377</v>
      </c>
      <c r="KUO5" t="n">
        <v>9667.159857243134</v>
      </c>
      <c r="KUP5" t="n">
        <v>6740.758712096215</v>
      </c>
      <c r="KUQ5" t="n">
        <v>5791.250790720815</v>
      </c>
      <c r="KUR5" t="n">
        <v>11190.28778402194</v>
      </c>
      <c r="KUS5" t="n">
        <v>40689.29986905483</v>
      </c>
      <c r="KUT5" t="n">
        <v>69122.97490499759</v>
      </c>
      <c r="KUU5" t="n">
        <v>43638.57919037161</v>
      </c>
      <c r="KUV5" t="n">
        <v>31076.55788097796</v>
      </c>
      <c r="KUW5" t="n">
        <v>53403.41641304675</v>
      </c>
      <c r="KUX5" t="n">
        <v>41083.27428026401</v>
      </c>
      <c r="KUY5" t="n">
        <v>49633.99253913898</v>
      </c>
      <c r="KUZ5" t="n">
        <v>35859.64733305774</v>
      </c>
      <c r="KVA5" t="n">
        <v>5634.991608617508</v>
      </c>
      <c r="KVB5" t="n">
        <v>53062.25881406708</v>
      </c>
      <c r="KVC5" t="n">
        <v>102646.7045133145</v>
      </c>
      <c r="KVD5" t="n">
        <v>73519.73689563901</v>
      </c>
      <c r="KVE5" t="n">
        <v>78545.87899326133</v>
      </c>
      <c r="KVF5" t="n">
        <v>90635.49062406196</v>
      </c>
      <c r="KVG5" t="n">
        <v>135359.020101457</v>
      </c>
      <c r="KVH5" t="n">
        <v>195789.671636854</v>
      </c>
      <c r="KVI5" t="n">
        <v>145661.6387467552</v>
      </c>
      <c r="KVJ5" t="n">
        <v>115578.6401700555</v>
      </c>
      <c r="KVK5" t="n">
        <v>45979.95144113112</v>
      </c>
      <c r="KVL5" t="n">
        <v>29271.95131607133</v>
      </c>
      <c r="KVM5" t="n">
        <v>9865.950620512573</v>
      </c>
      <c r="KVN5" t="n">
        <v>6757.837082257885</v>
      </c>
      <c r="KVO5" t="n">
        <v>6076.249512616559</v>
      </c>
      <c r="KVP5" t="n">
        <v>11444.75678583689</v>
      </c>
      <c r="KVQ5" t="n">
        <v>40748.80776408281</v>
      </c>
      <c r="KVR5" t="n">
        <v>69582.76663837708</v>
      </c>
      <c r="KVS5" t="n">
        <v>42209.71462650876</v>
      </c>
      <c r="KVT5" t="n">
        <v>30790.49824135608</v>
      </c>
      <c r="KVU5" t="n">
        <v>52788.72891126875</v>
      </c>
      <c r="KVV5" t="n">
        <v>41725.74493076494</v>
      </c>
      <c r="KVW5" t="n">
        <v>52157.44823725426</v>
      </c>
      <c r="KVX5" t="n">
        <v>36202.78232451643</v>
      </c>
      <c r="KVY5" t="n">
        <v>5959.666438050565</v>
      </c>
      <c r="KVZ5" t="n">
        <v>53183.72271568234</v>
      </c>
      <c r="KWA5" t="n">
        <v>100669.6995794852</v>
      </c>
      <c r="KWB5" t="n">
        <v>75000.64958454556</v>
      </c>
      <c r="KWC5" t="n">
        <v>79251.93466635683</v>
      </c>
      <c r="KWD5" t="n">
        <v>89429.5770777735</v>
      </c>
      <c r="KWE5" t="n">
        <v>136093.2203121113</v>
      </c>
      <c r="KWF5" t="n">
        <v>198151.3045124867</v>
      </c>
      <c r="KWG5" t="n">
        <v>144673.1660761954</v>
      </c>
      <c r="KWH5" t="n">
        <v>113800.0857602873</v>
      </c>
      <c r="KWI5" t="n">
        <v>45714.98902107604</v>
      </c>
      <c r="KWJ5" t="n">
        <v>29559.85876427948</v>
      </c>
      <c r="KWK5" t="n">
        <v>9894.486232765184</v>
      </c>
      <c r="KWL5" t="n">
        <v>6830.103100876448</v>
      </c>
      <c r="KWM5" t="n">
        <v>5697.579503695264</v>
      </c>
      <c r="KWN5" t="n">
        <v>11167.20461173318</v>
      </c>
      <c r="KWO5" t="n">
        <v>40675.09386213316</v>
      </c>
      <c r="KWP5" t="n">
        <v>67157.50492007528</v>
      </c>
      <c r="KWQ5" t="n">
        <v>42365.75626189959</v>
      </c>
      <c r="KWR5" t="n">
        <v>30773.92633489348</v>
      </c>
      <c r="KWS5" t="n">
        <v>53508.35055619322</v>
      </c>
      <c r="KWT5" t="n">
        <v>41675.8341324692</v>
      </c>
      <c r="KWU5" t="n">
        <v>49518.87415864393</v>
      </c>
      <c r="KWV5" t="n">
        <v>35997.65249145173</v>
      </c>
      <c r="KWW5" t="n">
        <v>5909.452156927901</v>
      </c>
      <c r="KWX5" t="n">
        <v>53352.35241083623</v>
      </c>
      <c r="KWY5" t="n">
        <v>104673.1423509525</v>
      </c>
      <c r="KWZ5" t="n">
        <v>72891.02442792425</v>
      </c>
      <c r="KXA5" t="n">
        <v>81283.03959498607</v>
      </c>
      <c r="KXB5" t="n">
        <v>87426.19576309138</v>
      </c>
      <c r="KXC5" t="n">
        <v>134863.8977474063</v>
      </c>
      <c r="KXD5" t="n">
        <v>197583.8170006404</v>
      </c>
      <c r="KXE5" t="n">
        <v>145478.4777659623</v>
      </c>
      <c r="KXF5" t="n">
        <v>112691.7768554228</v>
      </c>
      <c r="KXG5" t="n">
        <v>46003.68214024034</v>
      </c>
      <c r="KXH5" t="n">
        <v>29643.12056494873</v>
      </c>
      <c r="KXI5" t="n">
        <v>9499.847801335751</v>
      </c>
      <c r="KXJ5" t="n">
        <v>6998.024224011217</v>
      </c>
      <c r="KXK5" t="n">
        <v>6041.140793027612</v>
      </c>
      <c r="KXL5" t="n">
        <v>11420.28858509322</v>
      </c>
      <c r="KXM5" t="n">
        <v>40795.74062072187</v>
      </c>
      <c r="KXN5" t="n">
        <v>68642.45157966969</v>
      </c>
      <c r="KXO5" t="n">
        <v>44641.27557778174</v>
      </c>
      <c r="KXP5" t="n">
        <v>30337.07406987242</v>
      </c>
      <c r="KXQ5" t="n">
        <v>53331.8941766388</v>
      </c>
      <c r="KXR5" t="n">
        <v>41650.95518211121</v>
      </c>
      <c r="KXS5" t="n">
        <v>49912.43744443627</v>
      </c>
      <c r="KXT5" t="n">
        <v>36579.82909523219</v>
      </c>
      <c r="KXU5" t="n">
        <v>5759.498615993803</v>
      </c>
      <c r="KXV5" t="n">
        <v>53969.39443355096</v>
      </c>
      <c r="KXW5" t="n">
        <v>100287.2819074315</v>
      </c>
      <c r="KXX5" t="n">
        <v>73866.30872611952</v>
      </c>
      <c r="KXY5" t="n">
        <v>82002.30662707484</v>
      </c>
      <c r="KXZ5" t="n">
        <v>90764.61811014076</v>
      </c>
      <c r="KYA5" t="n">
        <v>133179.3745039345</v>
      </c>
      <c r="KYB5" t="n">
        <v>197987.9968428901</v>
      </c>
      <c r="KYC5" t="n">
        <v>142736.2444935631</v>
      </c>
      <c r="KYD5" t="n">
        <v>113159.8340860951</v>
      </c>
      <c r="KYE5" t="n">
        <v>45758.88508522671</v>
      </c>
      <c r="KYF5" t="n">
        <v>29716.96719565426</v>
      </c>
      <c r="KYG5" t="n">
        <v>9869.174230808856</v>
      </c>
      <c r="KYH5" t="n">
        <v>6918.964641509958</v>
      </c>
      <c r="KYI5" t="n">
        <v>5856.139188625446</v>
      </c>
      <c r="KYJ5" t="n">
        <v>11285.58871300393</v>
      </c>
      <c r="KYK5" t="n">
        <v>40868.86222334815</v>
      </c>
      <c r="KYL5" t="n">
        <v>68216.17213864739</v>
      </c>
      <c r="KYM5" t="n">
        <v>43091.46739311488</v>
      </c>
      <c r="KYN5" t="n">
        <v>30478.59632384669</v>
      </c>
      <c r="KYO5" t="n">
        <v>52283.92806438232</v>
      </c>
      <c r="KYP5" t="n">
        <v>42331.10291148891</v>
      </c>
      <c r="KYQ5" t="n">
        <v>51301.12915626738</v>
      </c>
      <c r="KYR5" t="n">
        <v>37211.39065577478</v>
      </c>
      <c r="KYS5" t="n">
        <v>5663.296819317025</v>
      </c>
      <c r="KYT5" t="n">
        <v>53577.85075932893</v>
      </c>
      <c r="KYU5" t="n">
        <v>106090.1950528828</v>
      </c>
      <c r="KYV5" t="n">
        <v>73291.4910832168</v>
      </c>
      <c r="KYW5" t="n">
        <v>80012.21832604022</v>
      </c>
      <c r="KYX5" t="n">
        <v>88236.97580014018</v>
      </c>
      <c r="KYY5" t="n">
        <v>130983.3244360195</v>
      </c>
      <c r="KYZ5" t="n">
        <v>199124.2222436256</v>
      </c>
      <c r="KZA5" t="n">
        <v>145114.2182183246</v>
      </c>
      <c r="KZB5" t="n">
        <v>114919.1488689887</v>
      </c>
      <c r="KZC5" t="n">
        <v>45305.87514996273</v>
      </c>
      <c r="KZD5" t="n">
        <v>29013.05016970346</v>
      </c>
      <c r="KZE5" t="n">
        <v>10028.02865571702</v>
      </c>
      <c r="KZF5" t="n">
        <v>6851.657818336489</v>
      </c>
      <c r="KZG5" t="n">
        <v>5924.388792302982</v>
      </c>
      <c r="KZH5" t="n">
        <v>11075.70600713482</v>
      </c>
      <c r="KZI5" t="n">
        <v>38917.90008829493</v>
      </c>
      <c r="KZJ5" t="n">
        <v>66236.13652297747</v>
      </c>
      <c r="KZK5" t="n">
        <v>43107.56577868114</v>
      </c>
      <c r="KZL5" t="n">
        <v>30911.09445857236</v>
      </c>
      <c r="KZM5" t="n">
        <v>53400.36800492579</v>
      </c>
      <c r="KZN5" t="n">
        <v>41833.91351019718</v>
      </c>
      <c r="KZO5" t="n">
        <v>49764.72952895245</v>
      </c>
      <c r="KZP5" t="n">
        <v>36753.83056954953</v>
      </c>
      <c r="KZQ5" t="n">
        <v>5849.317104780541</v>
      </c>
      <c r="KZR5" t="n">
        <v>54599.83573129623</v>
      </c>
      <c r="KZS5" t="n">
        <v>100017.8181593557</v>
      </c>
      <c r="KZT5" t="n">
        <v>73701.06362080436</v>
      </c>
      <c r="KZU5" t="n">
        <v>82925.8205865254</v>
      </c>
      <c r="KZV5" t="n">
        <v>91670.25511492118</v>
      </c>
      <c r="KZW5" t="n">
        <v>135064.0431482821</v>
      </c>
      <c r="KZX5" t="n">
        <v>193911.4400100074</v>
      </c>
      <c r="KZY5" t="n">
        <v>142541.9056956005</v>
      </c>
      <c r="KZZ5" t="n">
        <v>114688.713618132</v>
      </c>
      <c r="LAA5" t="n">
        <v>45128.30194443397</v>
      </c>
      <c r="LAB5" t="n">
        <v>30105.17673439494</v>
      </c>
      <c r="LAC5" t="n">
        <v>9596.304214917849</v>
      </c>
      <c r="LAD5" t="n">
        <v>6917.333140411015</v>
      </c>
      <c r="LAE5" t="n">
        <v>5830.736738864413</v>
      </c>
      <c r="LAF5" t="n">
        <v>11408.53541091689</v>
      </c>
      <c r="LAG5" t="n">
        <v>41230.0822794462</v>
      </c>
      <c r="LAH5" t="n">
        <v>67639.34782710478</v>
      </c>
      <c r="LAI5" t="n">
        <v>42868.06713680362</v>
      </c>
      <c r="LAJ5" t="n">
        <v>30427.78989287015</v>
      </c>
      <c r="LAK5" t="n">
        <v>54170.84090675788</v>
      </c>
      <c r="LAL5" t="n">
        <v>41862.7371621232</v>
      </c>
      <c r="LAM5" t="n">
        <v>51366.00122571443</v>
      </c>
      <c r="LAN5" t="n">
        <v>36303.16524460004</v>
      </c>
      <c r="LAO5" t="n">
        <v>5867.546869779875</v>
      </c>
      <c r="LAP5" t="n">
        <v>52859.98473519088</v>
      </c>
      <c r="LAQ5" t="n">
        <v>102485.7391143941</v>
      </c>
      <c r="LAR5" t="n">
        <v>76328.67859807683</v>
      </c>
      <c r="LAS5" t="n">
        <v>81175.2790248888</v>
      </c>
      <c r="LAT5" t="n">
        <v>91078.34791191446</v>
      </c>
      <c r="LAU5" t="n">
        <v>136219.3406149367</v>
      </c>
      <c r="LAV5" t="n">
        <v>197466.6239209464</v>
      </c>
      <c r="LAW5" t="n">
        <v>142595.3451964353</v>
      </c>
      <c r="LAX5" t="n">
        <v>114130.648025322</v>
      </c>
      <c r="LAY5" t="n">
        <v>44526.22620673298</v>
      </c>
      <c r="LAZ5" t="n">
        <v>29699.04316730327</v>
      </c>
      <c r="LBA5" t="n">
        <v>9811.08515831676</v>
      </c>
      <c r="LBB5" t="n">
        <v>6750.849134245007</v>
      </c>
      <c r="LBC5" t="n">
        <v>5753.017365161963</v>
      </c>
      <c r="LBD5" t="n">
        <v>11393.98769361335</v>
      </c>
      <c r="LBE5" t="n">
        <v>41137.06950783987</v>
      </c>
      <c r="LBF5" t="n">
        <v>66167.24015271867</v>
      </c>
      <c r="LBG5" t="n">
        <v>43944.43757448627</v>
      </c>
      <c r="LBH5" t="n">
        <v>30769.08452033572</v>
      </c>
      <c r="LBI5" t="n">
        <v>53960.23214318271</v>
      </c>
      <c r="LBJ5" t="n">
        <v>40694.46640913948</v>
      </c>
      <c r="LBK5" t="n">
        <v>49573.81619380905</v>
      </c>
      <c r="LBL5" t="n">
        <v>35808.07855795414</v>
      </c>
      <c r="LBM5" t="n">
        <v>5925.60581693187</v>
      </c>
      <c r="LBN5" t="n">
        <v>51693.32696424073</v>
      </c>
      <c r="LBO5" t="n">
        <v>101358.3860794664</v>
      </c>
      <c r="LBP5" t="n">
        <v>74369.37033274031</v>
      </c>
      <c r="LBQ5" t="n">
        <v>79691.53245467474</v>
      </c>
      <c r="LBR5" t="n">
        <v>91127.42068219988</v>
      </c>
      <c r="LBS5" t="n">
        <v>133588.450355069</v>
      </c>
      <c r="LBT5" t="n">
        <v>191358.0302694266</v>
      </c>
      <c r="LBU5" t="n">
        <v>143309.2860468182</v>
      </c>
      <c r="LBV5" t="n">
        <v>115362.5546287809</v>
      </c>
      <c r="LBW5" t="n">
        <v>44994.70523330515</v>
      </c>
      <c r="LBX5" t="n">
        <v>30060.69944495432</v>
      </c>
      <c r="LBY5" t="n">
        <v>9750.209573046775</v>
      </c>
      <c r="LBZ5" t="n">
        <v>6904.948745146126</v>
      </c>
      <c r="LCA5" t="n">
        <v>5742.036430542818</v>
      </c>
      <c r="LCB5" t="n">
        <v>11317.23872493091</v>
      </c>
      <c r="LCC5" t="n">
        <v>41074.51505764484</v>
      </c>
      <c r="LCD5" t="n">
        <v>66364.96799332145</v>
      </c>
      <c r="LCE5" t="n">
        <v>43747.09720907221</v>
      </c>
      <c r="LCF5" t="n">
        <v>30502.55638323173</v>
      </c>
      <c r="LCG5" t="n">
        <v>53237.40873329808</v>
      </c>
      <c r="LCH5" t="n">
        <v>41401.46533349532</v>
      </c>
      <c r="LCI5" t="n">
        <v>50818.70197730915</v>
      </c>
      <c r="LCJ5" t="n">
        <v>37222.69523316639</v>
      </c>
      <c r="LCK5" t="n">
        <v>5715.669007138737</v>
      </c>
      <c r="LCL5" t="n">
        <v>52679.01673857902</v>
      </c>
      <c r="LCM5" t="n">
        <v>102102.3130919787</v>
      </c>
      <c r="LCN5" t="n">
        <v>71459.77438878722</v>
      </c>
      <c r="LCO5" t="n">
        <v>82776.34503931447</v>
      </c>
      <c r="LCP5" t="n">
        <v>91123.29627991091</v>
      </c>
      <c r="LCQ5" t="n">
        <v>132357.8909929842</v>
      </c>
      <c r="LCR5" t="n">
        <v>194075.2873837964</v>
      </c>
      <c r="LCS5" t="n">
        <v>144152.6161665694</v>
      </c>
      <c r="LCT5" t="n">
        <v>114239.1424804824</v>
      </c>
      <c r="LCU5" t="n">
        <v>44838.18542571436</v>
      </c>
      <c r="LCV5" t="n">
        <v>28668.85994910046</v>
      </c>
      <c r="LCW5" t="n">
        <v>9814.357191849043</v>
      </c>
      <c r="LCX5" t="n">
        <v>6748.870994758402</v>
      </c>
      <c r="LCY5" t="n">
        <v>5882.976767849284</v>
      </c>
      <c r="LCZ5" t="n">
        <v>11539.48924573174</v>
      </c>
      <c r="LDA5" t="n">
        <v>41870.31121782207</v>
      </c>
      <c r="LDB5" t="n">
        <v>66961.55583691088</v>
      </c>
      <c r="LDC5" t="n">
        <v>43571.08360109224</v>
      </c>
      <c r="LDD5" t="n">
        <v>30395.06862360363</v>
      </c>
      <c r="LDE5" t="n">
        <v>53959.87746945715</v>
      </c>
      <c r="LDF5" t="n">
        <v>42102.62211942615</v>
      </c>
      <c r="LDG5" t="n">
        <v>50948.94109020144</v>
      </c>
      <c r="LDH5" t="n">
        <v>36768.70454785357</v>
      </c>
      <c r="LDI5" t="n">
        <v>5773.868568785444</v>
      </c>
      <c r="LDJ5" t="n">
        <v>52595.22168655005</v>
      </c>
      <c r="LDK5" t="n">
        <v>100562.9982490162</v>
      </c>
      <c r="LDL5" t="n">
        <v>75485.50473809557</v>
      </c>
      <c r="LDM5" t="n">
        <v>81916.46397200387</v>
      </c>
      <c r="LDN5" t="n">
        <v>90800.37167232452</v>
      </c>
      <c r="LDO5" t="n">
        <v>133147.5514697642</v>
      </c>
      <c r="LDP5" t="n">
        <v>199590.4143768818</v>
      </c>
      <c r="LDQ5" t="n">
        <v>146127.5360331316</v>
      </c>
      <c r="LDR5" t="n">
        <v>118304.3406235481</v>
      </c>
      <c r="LDS5" t="n">
        <v>45910.40625619276</v>
      </c>
      <c r="LDT5" t="n">
        <v>29785.83586398469</v>
      </c>
      <c r="LDU5" t="n">
        <v>10080.39363961514</v>
      </c>
      <c r="LDV5" t="n">
        <v>6900.701839273696</v>
      </c>
      <c r="LDW5" t="n">
        <v>5840.040119234804</v>
      </c>
      <c r="LDX5" t="n">
        <v>11343.747988054</v>
      </c>
      <c r="LDY5" t="n">
        <v>40308.7838500567</v>
      </c>
      <c r="LDZ5" t="n">
        <v>67665.57586879685</v>
      </c>
      <c r="LEA5" t="n">
        <v>43499.53095227994</v>
      </c>
      <c r="LEB5" t="n">
        <v>30680.19340548359</v>
      </c>
      <c r="LEC5" t="n">
        <v>52826.67115946233</v>
      </c>
      <c r="LED5" t="n">
        <v>41426.88961592464</v>
      </c>
      <c r="LEE5" t="n">
        <v>49941.99256981281</v>
      </c>
      <c r="LEF5" t="n">
        <v>36311.0549553082</v>
      </c>
      <c r="LEG5" t="n">
        <v>5881.822189980898</v>
      </c>
      <c r="LEH5" t="n">
        <v>54014.21841738804</v>
      </c>
      <c r="LEI5" t="n">
        <v>101516.858349944</v>
      </c>
      <c r="LEJ5" t="n">
        <v>74747.32110719608</v>
      </c>
      <c r="LEK5" t="n">
        <v>80408.92023475775</v>
      </c>
      <c r="LEL5" t="n">
        <v>88519.07796822792</v>
      </c>
      <c r="LEM5" t="n">
        <v>129282.8655187538</v>
      </c>
      <c r="LEN5" t="n">
        <v>198645.3666324798</v>
      </c>
      <c r="LEO5" t="n">
        <v>145192.0471451167</v>
      </c>
      <c r="LEP5" t="n">
        <v>114063.4302078195</v>
      </c>
      <c r="LEQ5" t="n">
        <v>45093.60837641539</v>
      </c>
      <c r="LER5" t="n">
        <v>29681.91745552787</v>
      </c>
      <c r="LES5" t="n">
        <v>9638.917885399402</v>
      </c>
      <c r="LET5" t="n">
        <v>6829.497558340765</v>
      </c>
      <c r="LEU5" t="n">
        <v>5690.125453244881</v>
      </c>
      <c r="LEV5" t="n">
        <v>11165.22039086075</v>
      </c>
      <c r="LEW5" t="n">
        <v>39546.75101197105</v>
      </c>
      <c r="LEX5" t="n">
        <v>65667.95952980677</v>
      </c>
      <c r="LEY5" t="n">
        <v>42692.03224836978</v>
      </c>
      <c r="LEZ5" t="n">
        <v>30356.64539795904</v>
      </c>
      <c r="LFA5" t="n">
        <v>53187.77445652409</v>
      </c>
      <c r="LFB5" t="n">
        <v>42647.72785596475</v>
      </c>
      <c r="LFC5" t="n">
        <v>50475.80387462653</v>
      </c>
      <c r="LFD5" t="n">
        <v>36800.89486035298</v>
      </c>
      <c r="LFE5" t="n">
        <v>5895.861713271556</v>
      </c>
      <c r="LFF5" t="n">
        <v>52623.86504550135</v>
      </c>
      <c r="LFG5" t="n">
        <v>103210.484245915</v>
      </c>
      <c r="LFH5" t="n">
        <v>71754.11196956072</v>
      </c>
      <c r="LFI5" t="n">
        <v>82175.98397493936</v>
      </c>
      <c r="LFJ5" t="n">
        <v>90810.97385397297</v>
      </c>
      <c r="LFK5" t="n">
        <v>137232.9091246475</v>
      </c>
      <c r="LFL5" t="n">
        <v>198610.9980420991</v>
      </c>
      <c r="LFM5" t="n">
        <v>147195.6422733964</v>
      </c>
      <c r="LFN5" t="n">
        <v>112425.4684550428</v>
      </c>
      <c r="LFO5" t="n">
        <v>45774.94723867463</v>
      </c>
      <c r="LFP5" t="n">
        <v>28971.91829214902</v>
      </c>
      <c r="LFQ5" t="n">
        <v>9589.261360610924</v>
      </c>
      <c r="LFR5" t="n">
        <v>6900.749038483575</v>
      </c>
      <c r="LFS5" t="n">
        <v>5895.677940456866</v>
      </c>
      <c r="LFT5" t="n">
        <v>11260.54103241888</v>
      </c>
      <c r="LFU5" t="n">
        <v>40665.29804360712</v>
      </c>
      <c r="LFV5" t="n">
        <v>70261.81299533896</v>
      </c>
      <c r="LFW5" t="n">
        <v>43148.96596702894</v>
      </c>
      <c r="LFX5" t="n">
        <v>30884.59775106808</v>
      </c>
      <c r="LFY5" t="n">
        <v>53722.59997612875</v>
      </c>
      <c r="LFZ5" t="n">
        <v>41582.06789959483</v>
      </c>
      <c r="LGA5" t="n">
        <v>51466.48920517663</v>
      </c>
      <c r="LGB5" t="n">
        <v>36615.43387193923</v>
      </c>
      <c r="LGC5" t="n">
        <v>5772.215537089769</v>
      </c>
      <c r="LGD5" t="n">
        <v>53348.4196670831</v>
      </c>
      <c r="LGE5" t="n">
        <v>101188.7761727803</v>
      </c>
      <c r="LGF5" t="n">
        <v>74762.53761232535</v>
      </c>
      <c r="LGG5" t="n">
        <v>80635.66919141554</v>
      </c>
      <c r="LGH5" t="n">
        <v>89633.38609919942</v>
      </c>
      <c r="LGI5" t="n">
        <v>131654.1590587886</v>
      </c>
      <c r="LGJ5" t="n">
        <v>195944.077233041</v>
      </c>
      <c r="LGK5" t="n">
        <v>141099.7296098484</v>
      </c>
      <c r="LGL5" t="n">
        <v>114790.5240068858</v>
      </c>
      <c r="LGM5" t="n">
        <v>44952.68849123512</v>
      </c>
      <c r="LGN5" t="n">
        <v>29441.66431056847</v>
      </c>
      <c r="LGO5" t="n">
        <v>9756.680212314717</v>
      </c>
      <c r="LGP5" t="n">
        <v>7099.07249206903</v>
      </c>
      <c r="LGQ5" t="n">
        <v>5878.178152258303</v>
      </c>
      <c r="LGR5" t="n">
        <v>11236.42514229844</v>
      </c>
      <c r="LGS5" t="n">
        <v>40622.35306807045</v>
      </c>
      <c r="LGT5" t="n">
        <v>67262.26099164782</v>
      </c>
      <c r="LGU5" t="n">
        <v>44159.24058782987</v>
      </c>
      <c r="LGV5" t="n">
        <v>30149.32023316074</v>
      </c>
      <c r="LGW5" t="n">
        <v>52968.66691888066</v>
      </c>
      <c r="LGX5" t="n">
        <v>41170.21368519533</v>
      </c>
      <c r="LGY5" t="n">
        <v>49460.41886662804</v>
      </c>
      <c r="LGZ5" t="n">
        <v>36911.14134467822</v>
      </c>
      <c r="LHA5" t="n">
        <v>5807.102331705813</v>
      </c>
      <c r="LHB5" t="n">
        <v>52806.74267579205</v>
      </c>
      <c r="LHC5" t="n">
        <v>102715.3023745784</v>
      </c>
      <c r="LHD5" t="n">
        <v>74270.69852542956</v>
      </c>
      <c r="LHE5" t="n">
        <v>80220.83831241133</v>
      </c>
      <c r="LHF5" t="n">
        <v>90465.95017273708</v>
      </c>
      <c r="LHG5" t="n">
        <v>132874.7595779349</v>
      </c>
      <c r="LHH5" t="n">
        <v>198556.3389492617</v>
      </c>
      <c r="LHI5" t="n">
        <v>144864.2301369158</v>
      </c>
      <c r="LHJ5" t="n">
        <v>116862.3449622399</v>
      </c>
      <c r="LHK5" t="n">
        <v>46789.48701742724</v>
      </c>
      <c r="LHL5" t="n">
        <v>30281.9556669111</v>
      </c>
      <c r="LHM5" t="n">
        <v>9731.225069590886</v>
      </c>
      <c r="LHN5" t="n">
        <v>7016.640583305788</v>
      </c>
      <c r="LHO5" t="n">
        <v>5925.552978239029</v>
      </c>
      <c r="LHP5" t="n">
        <v>10923.9162134929</v>
      </c>
      <c r="LHQ5" t="n">
        <v>41401.99609414089</v>
      </c>
      <c r="LHR5" t="n">
        <v>69916.4852529967</v>
      </c>
      <c r="LHS5" t="n">
        <v>42605.29607440937</v>
      </c>
      <c r="LHT5" t="n">
        <v>30213.95501785018</v>
      </c>
      <c r="LHU5" t="n">
        <v>53329.24325325695</v>
      </c>
      <c r="LHV5" t="n">
        <v>41551.04159184413</v>
      </c>
      <c r="LHW5" t="n">
        <v>50336.57598308438</v>
      </c>
      <c r="LHX5" t="n">
        <v>36819.31719212938</v>
      </c>
      <c r="LHY5" t="n">
        <v>5741.011004286654</v>
      </c>
      <c r="LHZ5" t="n">
        <v>51591.39184152202</v>
      </c>
      <c r="LIA5" t="n">
        <v>102947.6938528735</v>
      </c>
      <c r="LIB5" t="n">
        <v>73834.88611923199</v>
      </c>
      <c r="LIC5" t="n">
        <v>79853.85721057314</v>
      </c>
      <c r="LID5" t="n">
        <v>88587.15934985172</v>
      </c>
      <c r="LIE5" t="n">
        <v>132145.8790498434</v>
      </c>
      <c r="LIF5" t="n">
        <v>198713.9620643309</v>
      </c>
      <c r="LIG5" t="n">
        <v>143128.8019849459</v>
      </c>
      <c r="LIH5" t="n">
        <v>113736.7744111942</v>
      </c>
      <c r="LII5" t="n">
        <v>44548.98579754484</v>
      </c>
      <c r="LIJ5" t="n">
        <v>29413.79570551001</v>
      </c>
      <c r="LIK5" t="n">
        <v>9838.861188635949</v>
      </c>
      <c r="LIL5" t="n">
        <v>6710.354695027944</v>
      </c>
      <c r="LIM5" t="n">
        <v>5961.304072453776</v>
      </c>
      <c r="LIN5" t="n">
        <v>11176.2077104652</v>
      </c>
      <c r="LIO5" t="n">
        <v>41067.45348342261</v>
      </c>
      <c r="LIP5" t="n">
        <v>67669.86428705527</v>
      </c>
      <c r="LIQ5" t="n">
        <v>43038.19063795559</v>
      </c>
      <c r="LIR5" t="n">
        <v>30224.21794262593</v>
      </c>
      <c r="LIS5" t="n">
        <v>52786.77959418694</v>
      </c>
      <c r="LIT5" t="n">
        <v>40219.57636068057</v>
      </c>
      <c r="LIU5" t="n">
        <v>50484.36839868934</v>
      </c>
      <c r="LIV5" t="n">
        <v>36949.0983256847</v>
      </c>
      <c r="LIW5" t="n">
        <v>5854.714408133214</v>
      </c>
      <c r="LIX5" t="n">
        <v>52842.10269853445</v>
      </c>
      <c r="LIY5" t="n">
        <v>102177.388266692</v>
      </c>
      <c r="LIZ5" t="n">
        <v>75566.21006495722</v>
      </c>
      <c r="LJA5" t="n">
        <v>80986.48131958775</v>
      </c>
      <c r="LJB5" t="n">
        <v>90281.46721279641</v>
      </c>
      <c r="LJC5" t="n">
        <v>137307.3315715819</v>
      </c>
      <c r="LJD5" t="n">
        <v>193000.972311256</v>
      </c>
      <c r="LJE5" t="n">
        <v>143505.2978307961</v>
      </c>
      <c r="LJF5" t="n">
        <v>112893.6231591369</v>
      </c>
      <c r="LJG5" t="n">
        <v>44508.82232143277</v>
      </c>
      <c r="LJH5" t="n">
        <v>29584.42755343953</v>
      </c>
      <c r="LJI5" t="n">
        <v>9981.433484765272</v>
      </c>
      <c r="LJJ5" t="n">
        <v>6781.039591717202</v>
      </c>
      <c r="LJK5" t="n">
        <v>5789.427408739618</v>
      </c>
      <c r="LJL5" t="n">
        <v>11099.67662144452</v>
      </c>
      <c r="LJM5" t="n">
        <v>41485.39791570017</v>
      </c>
      <c r="LJN5" t="n">
        <v>69001.2255940808</v>
      </c>
      <c r="LJO5" t="n">
        <v>42334.48898311016</v>
      </c>
      <c r="LJP5" t="n">
        <v>30827.93363392268</v>
      </c>
      <c r="LJQ5" t="n">
        <v>53087.82534451745</v>
      </c>
      <c r="LJR5" t="n">
        <v>41311.54332231362</v>
      </c>
      <c r="LJS5" t="n">
        <v>50220.23011712618</v>
      </c>
      <c r="LJT5" t="n">
        <v>36433.77241365366</v>
      </c>
      <c r="LJU5" t="n">
        <v>5859.763327834704</v>
      </c>
      <c r="LJV5" t="n">
        <v>52878.80423672404</v>
      </c>
      <c r="LJW5" t="n">
        <v>102490.1320683501</v>
      </c>
      <c r="LJX5" t="n">
        <v>73414.4887081679</v>
      </c>
      <c r="LJY5" t="n">
        <v>82466.92334512969</v>
      </c>
      <c r="LJZ5" t="n">
        <v>89584.12919315253</v>
      </c>
      <c r="LKA5" t="n">
        <v>129893.413947129</v>
      </c>
      <c r="LKB5" t="n">
        <v>201442.1611956829</v>
      </c>
      <c r="LKC5" t="n">
        <v>142847.6184539494</v>
      </c>
      <c r="LKD5" t="n">
        <v>113752.896417471</v>
      </c>
      <c r="LKE5" t="n">
        <v>46674.22666833297</v>
      </c>
      <c r="LKF5" t="n">
        <v>30179.87323745618</v>
      </c>
      <c r="LKG5" t="n">
        <v>9429.664620003525</v>
      </c>
      <c r="LKH5" t="n">
        <v>6694.464836175103</v>
      </c>
      <c r="LKI5" t="n">
        <v>5979.11832225453</v>
      </c>
      <c r="LKJ5" t="n">
        <v>11183.59601769986</v>
      </c>
      <c r="LKK5" t="n">
        <v>40178.43547535251</v>
      </c>
      <c r="LKL5" t="n">
        <v>68869.67082157516</v>
      </c>
      <c r="LKM5" t="n">
        <v>43102.19425248884</v>
      </c>
      <c r="LKN5" t="n">
        <v>30505.00407909256</v>
      </c>
      <c r="LKO5" t="n">
        <v>54030.98704094447</v>
      </c>
      <c r="LKP5" t="n">
        <v>40958.31538172956</v>
      </c>
      <c r="LKQ5" t="n">
        <v>50048.51444872812</v>
      </c>
      <c r="LKR5" t="n">
        <v>36337.39419671099</v>
      </c>
      <c r="LKS5" t="n">
        <v>5731.977169175139</v>
      </c>
      <c r="LKT5" t="n">
        <v>53565.44563484883</v>
      </c>
      <c r="LKU5" t="n">
        <v>103606.6312046701</v>
      </c>
      <c r="LKV5" t="n">
        <v>74935.84925449826</v>
      </c>
      <c r="LKW5" t="n">
        <v>79715.81207337555</v>
      </c>
      <c r="LKX5" t="n">
        <v>91709.04201236484</v>
      </c>
      <c r="LKY5" t="n">
        <v>133424.6041645841</v>
      </c>
      <c r="LKZ5" t="n">
        <v>198712.102418127</v>
      </c>
      <c r="LLA5" t="n">
        <v>144561.5857297398</v>
      </c>
      <c r="LLB5" t="n">
        <v>116079.4072457677</v>
      </c>
      <c r="LLC5" t="n">
        <v>44730.65530215375</v>
      </c>
      <c r="LLD5" t="n">
        <v>30315.79427167062</v>
      </c>
      <c r="LLE5" t="n">
        <v>9843.762188224713</v>
      </c>
      <c r="LLF5" t="n">
        <v>7039.4221113161</v>
      </c>
      <c r="LLG5" t="n">
        <v>5657.858847002633</v>
      </c>
      <c r="LLH5" t="n">
        <v>11368.53100902616</v>
      </c>
      <c r="LLI5" t="n">
        <v>41264.49773280824</v>
      </c>
      <c r="LLJ5" t="n">
        <v>69088.91788118117</v>
      </c>
      <c r="LLK5" t="n">
        <v>43529.65310472558</v>
      </c>
      <c r="LLL5" t="n">
        <v>31558.47538635441</v>
      </c>
      <c r="LLM5" t="n">
        <v>53800.44977508582</v>
      </c>
      <c r="LLN5" t="n">
        <v>41391.04231914566</v>
      </c>
      <c r="LLO5" t="n">
        <v>51020.23641528283</v>
      </c>
      <c r="LLP5" t="n">
        <v>36196.76458428302</v>
      </c>
      <c r="LLQ5" t="n">
        <v>5892.378425132362</v>
      </c>
      <c r="LLR5" t="n">
        <v>53492.19891976028</v>
      </c>
      <c r="LLS5" t="n">
        <v>102300.5170159135</v>
      </c>
      <c r="LLT5" t="n">
        <v>72653.50931215892</v>
      </c>
      <c r="LLU5" t="n">
        <v>82542.43728151023</v>
      </c>
      <c r="LLV5" t="n">
        <v>88942.08371853325</v>
      </c>
      <c r="LLW5" t="n">
        <v>135569.9505455122</v>
      </c>
      <c r="LLX5" t="n">
        <v>200079.7469478948</v>
      </c>
      <c r="LLY5" t="n">
        <v>146917.4190363346</v>
      </c>
      <c r="LLZ5" t="n">
        <v>113974.4998137097</v>
      </c>
      <c r="LMA5" t="n">
        <v>45875.55367009967</v>
      </c>
      <c r="LMB5" t="n">
        <v>29131.77588491769</v>
      </c>
      <c r="LMC5" t="n">
        <v>10097.24769279493</v>
      </c>
      <c r="LMD5" t="n">
        <v>7209.23695835951</v>
      </c>
      <c r="LME5" t="n">
        <v>5932.887394710541</v>
      </c>
      <c r="LMF5" t="n">
        <v>11446.64235510589</v>
      </c>
      <c r="LMG5" t="n">
        <v>40292.51903142359</v>
      </c>
      <c r="LMH5" t="n">
        <v>67623.20858896807</v>
      </c>
      <c r="LMI5" t="n">
        <v>43605.655343093</v>
      </c>
      <c r="LMJ5" t="n">
        <v>29993.02860833846</v>
      </c>
      <c r="LMK5" t="n">
        <v>52330.29035224116</v>
      </c>
      <c r="LML5" t="n">
        <v>41554.28129136161</v>
      </c>
      <c r="LMM5" t="n">
        <v>50541.2806782991</v>
      </c>
      <c r="LMN5" t="n">
        <v>36070.86755370444</v>
      </c>
      <c r="LMO5" t="n">
        <v>5766.632613071759</v>
      </c>
      <c r="LMP5" t="n">
        <v>53055.6445722237</v>
      </c>
      <c r="LMQ5" t="n">
        <v>104472.7481970494</v>
      </c>
      <c r="LMR5" t="n">
        <v>73572.76449726528</v>
      </c>
      <c r="LMS5" t="n">
        <v>79682.21789134936</v>
      </c>
      <c r="LMT5" t="n">
        <v>89549.25460268972</v>
      </c>
      <c r="LMU5" t="n">
        <v>134148.2970205229</v>
      </c>
      <c r="LMV5" t="n">
        <v>196850.4392854651</v>
      </c>
      <c r="LMW5" t="n">
        <v>140764.7257374746</v>
      </c>
      <c r="LMX5" t="n">
        <v>114693.4627317452</v>
      </c>
      <c r="LMY5" t="n">
        <v>45118.68947222197</v>
      </c>
      <c r="LMZ5" t="n">
        <v>29358.02607909964</v>
      </c>
      <c r="LNA5" t="n">
        <v>9568.212423238125</v>
      </c>
      <c r="LNB5" t="n">
        <v>6984.972278875091</v>
      </c>
      <c r="LNC5" t="n">
        <v>5838.726140710609</v>
      </c>
      <c r="LND5" t="n">
        <v>11207.36284036328</v>
      </c>
      <c r="LNE5" t="n">
        <v>40979.9101200142</v>
      </c>
      <c r="LNF5" t="n">
        <v>67942.75461593962</v>
      </c>
      <c r="LNG5" t="n">
        <v>43639.00254547584</v>
      </c>
      <c r="LNH5" t="n">
        <v>30834.51495234238</v>
      </c>
      <c r="LNI5" t="n">
        <v>53481.89097289733</v>
      </c>
      <c r="LNJ5" t="n">
        <v>41586.96425372123</v>
      </c>
      <c r="LNK5" t="n">
        <v>49842.23005192581</v>
      </c>
      <c r="LNL5" t="n">
        <v>36577.70342626722</v>
      </c>
      <c r="LNM5" t="n">
        <v>5850.384968132301</v>
      </c>
      <c r="LNN5" t="n">
        <v>53149.10166893659</v>
      </c>
      <c r="LNO5" t="n">
        <v>102589.5795345852</v>
      </c>
      <c r="LNP5" t="n">
        <v>73440.22772819016</v>
      </c>
      <c r="LNQ5" t="n">
        <v>80568.48161450923</v>
      </c>
      <c r="LNR5" t="n">
        <v>89894.10702685517</v>
      </c>
      <c r="LNS5" t="n">
        <v>133016.3539636325</v>
      </c>
      <c r="LNT5" t="n">
        <v>197000.2874324007</v>
      </c>
      <c r="LNU5" t="n">
        <v>144945.7836586082</v>
      </c>
      <c r="LNV5" t="n">
        <v>116415.929311608</v>
      </c>
      <c r="LNW5" t="n">
        <v>44359.41987856982</v>
      </c>
      <c r="LNX5" t="n">
        <v>30056.54110753481</v>
      </c>
      <c r="LNY5" t="n">
        <v>9909.098435936197</v>
      </c>
      <c r="LNZ5" t="n">
        <v>6952.986996161767</v>
      </c>
      <c r="LOA5" t="n">
        <v>5675.439881535535</v>
      </c>
      <c r="LOB5" t="n">
        <v>11568.02016424578</v>
      </c>
      <c r="LOC5" t="n">
        <v>41628.53158815463</v>
      </c>
      <c r="LOD5" t="n">
        <v>67967.13031361614</v>
      </c>
      <c r="LOE5" t="n">
        <v>44964.78994880785</v>
      </c>
      <c r="LOF5" t="n">
        <v>30460.82420953914</v>
      </c>
      <c r="LOG5" t="n">
        <v>53172.06526227033</v>
      </c>
      <c r="LOH5" t="n">
        <v>41443.68991887567</v>
      </c>
      <c r="LOI5" t="n">
        <v>50858.70507128636</v>
      </c>
      <c r="LOJ5" t="n">
        <v>34889.62853508433</v>
      </c>
      <c r="LOK5" t="n">
        <v>5732.011588536056</v>
      </c>
      <c r="LOL5" t="n">
        <v>53049.59826751321</v>
      </c>
      <c r="LOM5" t="n">
        <v>100923.8495054454</v>
      </c>
      <c r="LON5" t="n">
        <v>73103.58012056499</v>
      </c>
      <c r="LOO5" t="n">
        <v>82197.8436779076</v>
      </c>
      <c r="LOP5" t="n">
        <v>89775.06790103654</v>
      </c>
      <c r="LOQ5" t="n">
        <v>134424.8423933785</v>
      </c>
      <c r="LOR5" t="n">
        <v>201618.6849182543</v>
      </c>
      <c r="LOS5" t="n">
        <v>144504.1448307286</v>
      </c>
      <c r="LOT5" t="n">
        <v>110537.9156022954</v>
      </c>
      <c r="LOU5" t="n">
        <v>46306.62775842628</v>
      </c>
      <c r="LOV5" t="n">
        <v>29146.28383527338</v>
      </c>
      <c r="LOW5" t="n">
        <v>9898.285792603032</v>
      </c>
      <c r="LOX5" t="n">
        <v>6869.776519445397</v>
      </c>
      <c r="LOY5" t="n">
        <v>5975.490552798569</v>
      </c>
      <c r="LOZ5" t="n">
        <v>11399.28068510725</v>
      </c>
      <c r="LPA5" t="n">
        <v>41614.07631470609</v>
      </c>
      <c r="LPB5" t="n">
        <v>66784.80361518859</v>
      </c>
      <c r="LPC5" t="n">
        <v>43217.84262360323</v>
      </c>
      <c r="LPD5" t="n">
        <v>31384.94992183167</v>
      </c>
      <c r="LPE5" t="n">
        <v>54007.11169512761</v>
      </c>
      <c r="LPF5" t="n">
        <v>41998.68383608316</v>
      </c>
      <c r="LPG5" t="n">
        <v>50332.22345775934</v>
      </c>
      <c r="LPH5" t="n">
        <v>36798.39114655049</v>
      </c>
      <c r="LPI5" t="n">
        <v>5767.816290232903</v>
      </c>
      <c r="LPJ5" t="n">
        <v>53046.88105257863</v>
      </c>
      <c r="LPK5" t="n">
        <v>101125.8517835804</v>
      </c>
      <c r="LPL5" t="n">
        <v>76195.28636152574</v>
      </c>
      <c r="LPM5" t="n">
        <v>81127.99048764282</v>
      </c>
      <c r="LPN5" t="n">
        <v>91445.19711997265</v>
      </c>
      <c r="LPO5" t="n">
        <v>133492.1419126062</v>
      </c>
      <c r="LPP5" t="n">
        <v>191376.3253846898</v>
      </c>
      <c r="LPQ5" t="n">
        <v>146124.5660711908</v>
      </c>
      <c r="LPR5" t="n">
        <v>115931.1597159131</v>
      </c>
      <c r="LPS5" t="n">
        <v>44757.14799798816</v>
      </c>
      <c r="LPT5" t="n">
        <v>29858.95174027679</v>
      </c>
      <c r="LPU5" t="n">
        <v>9808.539315715692</v>
      </c>
      <c r="LPV5" t="n">
        <v>6924.90924450224</v>
      </c>
      <c r="LPW5" t="n">
        <v>5719.219922297706</v>
      </c>
      <c r="LPX5" t="n">
        <v>11243.07424061622</v>
      </c>
      <c r="LPY5" t="n">
        <v>41380.63929328348</v>
      </c>
      <c r="LPZ5" t="n">
        <v>68113.97354025785</v>
      </c>
      <c r="LQA5" t="n">
        <v>42390.61899752235</v>
      </c>
      <c r="LQB5" t="n">
        <v>30214.76083094241</v>
      </c>
      <c r="LQC5" t="n">
        <v>53317.14106982951</v>
      </c>
      <c r="LQD5" t="n">
        <v>41950.87951901451</v>
      </c>
      <c r="LQE5" t="n">
        <v>49374.09752902681</v>
      </c>
      <c r="LQF5" t="n">
        <v>36805.23747819663</v>
      </c>
      <c r="LQG5" t="n">
        <v>5665.289720314963</v>
      </c>
      <c r="LQH5" t="n">
        <v>52642.86804889012</v>
      </c>
      <c r="LQI5" t="n">
        <v>103090.407870518</v>
      </c>
      <c r="LQJ5" t="n">
        <v>74019.38365863562</v>
      </c>
      <c r="LQK5" t="n">
        <v>82143.55676320766</v>
      </c>
      <c r="LQL5" t="n">
        <v>88280.91192108675</v>
      </c>
      <c r="LQM5" t="n">
        <v>133275.1137479012</v>
      </c>
      <c r="LQN5" t="n">
        <v>195214.2107559039</v>
      </c>
      <c r="LQO5" t="n">
        <v>145099.7347398679</v>
      </c>
      <c r="LQP5" t="n">
        <v>114142.4917730564</v>
      </c>
      <c r="LQQ5" t="n">
        <v>44586.23178073877</v>
      </c>
      <c r="LQR5" t="n">
        <v>28334.00517547361</v>
      </c>
      <c r="LQS5" t="n">
        <v>9488.312151728671</v>
      </c>
      <c r="LQT5" t="n">
        <v>6827.086314458786</v>
      </c>
      <c r="LQU5" t="n">
        <v>6044.294174264132</v>
      </c>
      <c r="LQV5" t="n">
        <v>11512.72519722364</v>
      </c>
      <c r="LQW5" t="n">
        <v>41738.9382554171</v>
      </c>
      <c r="LQX5" t="n">
        <v>66812.83736521564</v>
      </c>
      <c r="LQY5" t="n">
        <v>42165.06973570438</v>
      </c>
      <c r="LQZ5" t="n">
        <v>30406.72226707068</v>
      </c>
      <c r="LRA5" t="n">
        <v>52579.1297762546</v>
      </c>
      <c r="LRB5" t="n">
        <v>41221.75864338299</v>
      </c>
      <c r="LRC5" t="n">
        <v>49966.02935341893</v>
      </c>
      <c r="LRD5" t="n">
        <v>35312.3709455844</v>
      </c>
      <c r="LRE5" t="n">
        <v>5699.428770833602</v>
      </c>
      <c r="LRF5" t="n">
        <v>52170.91184167949</v>
      </c>
      <c r="LRG5" t="n">
        <v>100006.3673855101</v>
      </c>
      <c r="LRH5" t="n">
        <v>74960.46780658174</v>
      </c>
      <c r="LRI5" t="n">
        <v>79676.56818888117</v>
      </c>
      <c r="LRJ5" t="n">
        <v>89718.51607496245</v>
      </c>
      <c r="LRK5" t="n">
        <v>134866.7842423241</v>
      </c>
      <c r="LRL5" t="n">
        <v>195273.5346728564</v>
      </c>
      <c r="LRM5" t="n">
        <v>142077.9678024765</v>
      </c>
      <c r="LRN5" t="n">
        <v>109880.3176814935</v>
      </c>
      <c r="LRO5" t="n">
        <v>44986.87843591046</v>
      </c>
      <c r="LRP5" t="n">
        <v>29586.9663635899</v>
      </c>
      <c r="LRQ5" t="n">
        <v>9700.236354949755</v>
      </c>
      <c r="LRR5" t="n">
        <v>6805.406038647657</v>
      </c>
      <c r="LRS5" t="n">
        <v>5906.569011306654</v>
      </c>
      <c r="LRT5" t="n">
        <v>11186.39418814753</v>
      </c>
      <c r="LRU5" t="n">
        <v>40412.3551419884</v>
      </c>
      <c r="LRV5" t="n">
        <v>69200.2041601954</v>
      </c>
      <c r="LRW5" t="n">
        <v>43308.89395531219</v>
      </c>
      <c r="LRX5" t="n">
        <v>31470.94210108787</v>
      </c>
      <c r="LRY5" t="n">
        <v>53521.33416010435</v>
      </c>
      <c r="LRZ5" t="n">
        <v>41258.57428573491</v>
      </c>
      <c r="LSA5" t="n">
        <v>50058.57967392521</v>
      </c>
      <c r="LSB5" t="n">
        <v>37288.08911812364</v>
      </c>
      <c r="LSC5" t="n">
        <v>5765.038229234624</v>
      </c>
      <c r="LSD5" t="n">
        <v>54492.35728893788</v>
      </c>
      <c r="LSE5" t="n">
        <v>105187.2247665455</v>
      </c>
      <c r="LSF5" t="n">
        <v>74102.74906984279</v>
      </c>
      <c r="LSG5" t="n">
        <v>79495.29642101035</v>
      </c>
      <c r="LSH5" t="n">
        <v>90217.17509457031</v>
      </c>
      <c r="LSI5" t="n">
        <v>134037.4428632181</v>
      </c>
      <c r="LSJ5" t="n">
        <v>194261.3830623527</v>
      </c>
      <c r="LSK5" t="n">
        <v>144650.0804152668</v>
      </c>
      <c r="LSL5" t="n">
        <v>115153.8111202873</v>
      </c>
      <c r="LSM5" t="n">
        <v>45223.45671486133</v>
      </c>
      <c r="LSN5" t="n">
        <v>29298.50463160613</v>
      </c>
      <c r="LSO5" t="n">
        <v>10045.29338291052</v>
      </c>
      <c r="LSP5" t="n">
        <v>6792.033460699319</v>
      </c>
      <c r="LSQ5" t="n">
        <v>5783.754450742584</v>
      </c>
      <c r="LSR5" t="n">
        <v>11075.63917948064</v>
      </c>
      <c r="LSS5" t="n">
        <v>40670.02543638017</v>
      </c>
      <c r="LST5" t="n">
        <v>66533.63115229273</v>
      </c>
      <c r="LSU5" t="n">
        <v>42115.47882514515</v>
      </c>
      <c r="LSV5" t="n">
        <v>31323.83801485387</v>
      </c>
      <c r="LSW5" t="n">
        <v>52670.11214532669</v>
      </c>
      <c r="LSX5" t="n">
        <v>40542.7753730296</v>
      </c>
      <c r="LSY5" t="n">
        <v>50281.52620867215</v>
      </c>
      <c r="LSZ5" t="n">
        <v>36315.57277590708</v>
      </c>
      <c r="LTA5" t="n">
        <v>5731.954842693824</v>
      </c>
      <c r="LTB5" t="n">
        <v>54119.7478453795</v>
      </c>
      <c r="LTC5" t="n">
        <v>101026.0139568761</v>
      </c>
      <c r="LTD5" t="n">
        <v>74910.4413706432</v>
      </c>
      <c r="LTE5" t="n">
        <v>80436.55015547969</v>
      </c>
      <c r="LTF5" t="n">
        <v>91494.07468779059</v>
      </c>
      <c r="LTG5" t="n">
        <v>134776.2215453079</v>
      </c>
      <c r="LTH5" t="n">
        <v>197540.6856362956</v>
      </c>
      <c r="LTI5" t="n">
        <v>141775.3581286186</v>
      </c>
      <c r="LTJ5" t="n">
        <v>114262.8875812132</v>
      </c>
      <c r="LTK5" t="n">
        <v>46067.37252560328</v>
      </c>
      <c r="LTL5" t="n">
        <v>28948.46424558594</v>
      </c>
      <c r="LTM5" t="n">
        <v>10115.1010378111</v>
      </c>
      <c r="LTN5" t="n">
        <v>6955.73683412774</v>
      </c>
      <c r="LTO5" t="n">
        <v>6070.747095642115</v>
      </c>
      <c r="LTP5" t="n">
        <v>11233.58552262286</v>
      </c>
      <c r="LTQ5" t="n">
        <v>41322.93280093691</v>
      </c>
      <c r="LTR5" t="n">
        <v>68238.05923240723</v>
      </c>
      <c r="LTS5" t="n">
        <v>44404.7970944697</v>
      </c>
      <c r="LTT5" t="n">
        <v>30944.77759730414</v>
      </c>
      <c r="LTU5" t="n">
        <v>53115.063017342</v>
      </c>
      <c r="LTV5" t="n">
        <v>41017.16147513634</v>
      </c>
      <c r="LTW5" t="n">
        <v>51097.72953644054</v>
      </c>
      <c r="LTX5" t="n">
        <v>35577.73586200647</v>
      </c>
      <c r="LTY5" t="n">
        <v>5832.568844686571</v>
      </c>
      <c r="LTZ5" t="n">
        <v>52403.68198456251</v>
      </c>
      <c r="LUA5" t="n">
        <v>101204.9666621421</v>
      </c>
      <c r="LUB5" t="n">
        <v>71439.1431738071</v>
      </c>
      <c r="LUC5" t="n">
        <v>79283.99469930198</v>
      </c>
      <c r="LUD5" t="n">
        <v>87592.1235324244</v>
      </c>
      <c r="LUE5" t="n">
        <v>132372.1344202872</v>
      </c>
      <c r="LUF5" t="n">
        <v>196927.5540091479</v>
      </c>
      <c r="LUG5" t="n">
        <v>141925.5058534048</v>
      </c>
      <c r="LUH5" t="n">
        <v>113187.3770533174</v>
      </c>
      <c r="LUI5" t="n">
        <v>43721.06786278597</v>
      </c>
      <c r="LUJ5" t="n">
        <v>30372.71719454998</v>
      </c>
      <c r="LUK5" t="n">
        <v>9731.604202118608</v>
      </c>
      <c r="LUL5" t="n">
        <v>6828.289529158907</v>
      </c>
      <c r="LUM5" t="n">
        <v>5891.636700290793</v>
      </c>
      <c r="LUN5" t="n">
        <v>11697.69118429415</v>
      </c>
      <c r="LUO5" t="n">
        <v>40854.51649153186</v>
      </c>
      <c r="LUP5" t="n">
        <v>68119.57817661911</v>
      </c>
      <c r="LUQ5" t="n">
        <v>43469.39909696288</v>
      </c>
      <c r="LUR5" t="n">
        <v>30347.21511496867</v>
      </c>
      <c r="LUS5" t="n">
        <v>54860.64494708504</v>
      </c>
      <c r="LUT5" t="n">
        <v>41369.62017733799</v>
      </c>
      <c r="LUU5" t="n">
        <v>50171.40305084001</v>
      </c>
      <c r="LUV5" t="n">
        <v>35514.8327305269</v>
      </c>
      <c r="LUW5" t="n">
        <v>5833.864292958868</v>
      </c>
      <c r="LUX5" t="n">
        <v>52672.05507041839</v>
      </c>
      <c r="LUY5" t="n">
        <v>103211.9760097607</v>
      </c>
      <c r="LUZ5" t="n">
        <v>73772.97852433195</v>
      </c>
      <c r="LVA5" t="n">
        <v>80897.67335726334</v>
      </c>
      <c r="LVB5" t="n">
        <v>92793.92610643595</v>
      </c>
      <c r="LVC5" t="n">
        <v>133376.8965219542</v>
      </c>
      <c r="LVD5" t="n">
        <v>196456.3252111009</v>
      </c>
      <c r="LVE5" t="n">
        <v>142460.2550849489</v>
      </c>
      <c r="LVF5" t="n">
        <v>116543.9354297506</v>
      </c>
      <c r="LVG5" t="n">
        <v>45320.7837240825</v>
      </c>
      <c r="LVH5" t="n">
        <v>29759.31455528807</v>
      </c>
      <c r="LVI5" t="n">
        <v>9634.563626821955</v>
      </c>
      <c r="LVJ5" t="n">
        <v>6892.785179382882</v>
      </c>
      <c r="LVK5" t="n">
        <v>5846.213402048967</v>
      </c>
      <c r="LVL5" t="n">
        <v>11432.63441330471</v>
      </c>
      <c r="LVM5" t="n">
        <v>41582.29053348734</v>
      </c>
      <c r="LVN5" t="n">
        <v>69248.40288525076</v>
      </c>
      <c r="LVO5" t="n">
        <v>43419.51722219282</v>
      </c>
      <c r="LVP5" t="n">
        <v>31500.15338680921</v>
      </c>
      <c r="LVQ5" t="n">
        <v>53399.92444223931</v>
      </c>
      <c r="LVR5" t="n">
        <v>41714.85558733798</v>
      </c>
      <c r="LVS5" t="n">
        <v>51610.15955562639</v>
      </c>
      <c r="LVT5" t="n">
        <v>36725.13650394865</v>
      </c>
      <c r="LVU5" t="n">
        <v>5904.153655123082</v>
      </c>
      <c r="LVV5" t="n">
        <v>51970.67360215817</v>
      </c>
      <c r="LVW5" t="n">
        <v>102192.8548724593</v>
      </c>
      <c r="LVX5" t="n">
        <v>72949.49059361951</v>
      </c>
      <c r="LVY5" t="n">
        <v>78493.57481810977</v>
      </c>
      <c r="LVZ5" t="n">
        <v>89259.47817022201</v>
      </c>
      <c r="LWA5" t="n">
        <v>130600.9084915989</v>
      </c>
      <c r="LWB5" t="n">
        <v>200682.9917813149</v>
      </c>
      <c r="LWC5" t="n">
        <v>143262.7770121329</v>
      </c>
      <c r="LWD5" t="n">
        <v>113297.0823158861</v>
      </c>
      <c r="LWE5" t="n">
        <v>46249.40454966516</v>
      </c>
      <c r="LWF5" t="n">
        <v>30400.20173400565</v>
      </c>
      <c r="LWG5" t="n">
        <v>9748.014845850183</v>
      </c>
      <c r="LWH5" t="n">
        <v>7186.634726737077</v>
      </c>
      <c r="LWI5" t="n">
        <v>5880.984477646442</v>
      </c>
      <c r="LWJ5" t="n">
        <v>11308.04902863867</v>
      </c>
      <c r="LWK5" t="n">
        <v>40992.00335000512</v>
      </c>
      <c r="LWL5" t="n">
        <v>66866.53856008455</v>
      </c>
      <c r="LWM5" t="n">
        <v>42204.56203782299</v>
      </c>
      <c r="LWN5" t="n">
        <v>30098.87660613934</v>
      </c>
      <c r="LWO5" t="n">
        <v>54009.36091004848</v>
      </c>
      <c r="LWP5" t="n">
        <v>41358.02986695252</v>
      </c>
      <c r="LWQ5" t="n">
        <v>50460.17498944927</v>
      </c>
      <c r="LWR5" t="n">
        <v>37352.766372568</v>
      </c>
      <c r="LWS5" t="n">
        <v>5997.537784162218</v>
      </c>
      <c r="LWT5" t="n">
        <v>53707.89607389276</v>
      </c>
      <c r="LWU5" t="n">
        <v>104040.9712875597</v>
      </c>
      <c r="LWV5" t="n">
        <v>73864.780856114</v>
      </c>
      <c r="LWW5" t="n">
        <v>79210.9673344013</v>
      </c>
      <c r="LWX5" t="n">
        <v>89738.78110042188</v>
      </c>
      <c r="LWY5" t="n">
        <v>132754.2029321439</v>
      </c>
      <c r="LWZ5" t="n">
        <v>190387.4915641389</v>
      </c>
      <c r="LXA5" t="n">
        <v>143810.480268739</v>
      </c>
      <c r="LXB5" t="n">
        <v>112657.715648311</v>
      </c>
      <c r="LXC5" t="n">
        <v>45639.85268443885</v>
      </c>
      <c r="LXD5" t="n">
        <v>29950.12655353517</v>
      </c>
      <c r="LXE5" t="n">
        <v>10194.45624302121</v>
      </c>
      <c r="LXF5" t="n">
        <v>6841.678429371936</v>
      </c>
      <c r="LXG5" t="n">
        <v>5649.930073224524</v>
      </c>
      <c r="LXH5" t="n">
        <v>11084.2988737922</v>
      </c>
      <c r="LXI5" t="n">
        <v>40455.67450105611</v>
      </c>
      <c r="LXJ5" t="n">
        <v>65388.60193823204</v>
      </c>
      <c r="LXK5" t="n">
        <v>42868.26090721275</v>
      </c>
      <c r="LXL5" t="n">
        <v>30330.71423588212</v>
      </c>
      <c r="LXM5" t="n">
        <v>54286.56683370145</v>
      </c>
      <c r="LXN5" t="n">
        <v>40830.46606828291</v>
      </c>
      <c r="LXO5" t="n">
        <v>48606.7755970724</v>
      </c>
      <c r="LXP5" t="n">
        <v>36841.53208936778</v>
      </c>
      <c r="LXQ5" t="n">
        <v>5766.795092106473</v>
      </c>
      <c r="LXR5" t="n">
        <v>53331.40241011012</v>
      </c>
      <c r="LXS5" t="n">
        <v>102768.56074148</v>
      </c>
      <c r="LXT5" t="n">
        <v>75826.73750852211</v>
      </c>
      <c r="LXU5" t="n">
        <v>80161.80060430629</v>
      </c>
      <c r="LXV5" t="n">
        <v>87991.45457858028</v>
      </c>
      <c r="LXW5" t="n">
        <v>130153.9442148308</v>
      </c>
      <c r="LXX5" t="n">
        <v>196382.6638811857</v>
      </c>
      <c r="LXY5" t="n">
        <v>144502.2448375317</v>
      </c>
      <c r="LXZ5" t="n">
        <v>112064.4752166885</v>
      </c>
    </row>
    <row r="6">
      <c r="A6" s="2" t="inlineStr">
        <is>
          <t>TV</t>
        </is>
      </c>
      <c r="B6" s="1" t="inlineStr">
        <is>
          <t>kilogram</t>
        </is>
      </c>
      <c r="C6" t="n">
        <v>11785867.13747744</v>
      </c>
      <c r="D6" t="n">
        <v>7860285.613712586</v>
      </c>
      <c r="E6" t="n">
        <v>2556769.42742611</v>
      </c>
      <c r="F6" t="n">
        <v>1736017.532186643</v>
      </c>
      <c r="G6" t="n">
        <v>1501629.201252765</v>
      </c>
      <c r="H6" t="n">
        <v>2920821.55215764</v>
      </c>
      <c r="I6" t="n">
        <v>10766517.64179245</v>
      </c>
      <c r="J6" t="n">
        <v>17597902.27293329</v>
      </c>
      <c r="K6" t="n">
        <v>11319891.36668169</v>
      </c>
      <c r="L6" t="n">
        <v>7905159.104476091</v>
      </c>
      <c r="M6" t="n">
        <v>13767246.3272503</v>
      </c>
      <c r="N6" t="n">
        <v>10623078.00715385</v>
      </c>
      <c r="O6" t="n">
        <v>12840084.03842399</v>
      </c>
      <c r="P6" t="n">
        <v>9394672.532446424</v>
      </c>
      <c r="Q6" t="n">
        <v>1526268.967804785</v>
      </c>
      <c r="R6" t="n">
        <v>13568059.08309432</v>
      </c>
      <c r="S6" t="n">
        <v>26200478.30145514</v>
      </c>
      <c r="T6" t="n">
        <v>19580480.63016257</v>
      </c>
      <c r="U6" t="n">
        <v>21469963.67509842</v>
      </c>
      <c r="V6" t="n">
        <v>23557462.16810244</v>
      </c>
      <c r="W6" t="n">
        <v>34283990.0169712</v>
      </c>
      <c r="X6" t="n">
        <v>50633755.78708144</v>
      </c>
      <c r="Y6" t="n">
        <v>36681165.12523883</v>
      </c>
      <c r="Z6" t="n">
        <v>29100800.87647655</v>
      </c>
      <c r="AA6" t="n">
        <v>11838391.94362783</v>
      </c>
      <c r="AB6" t="n">
        <v>8027420.990179386</v>
      </c>
      <c r="AC6" t="n">
        <v>2528645.918479403</v>
      </c>
      <c r="AD6" t="n">
        <v>1731462.789853728</v>
      </c>
      <c r="AE6" t="n">
        <v>1517108.502471172</v>
      </c>
      <c r="AF6" t="n">
        <v>2937085.241489195</v>
      </c>
      <c r="AG6" t="n">
        <v>10504705.64621831</v>
      </c>
      <c r="AH6" t="n">
        <v>17361159.83658639</v>
      </c>
      <c r="AI6" t="n">
        <v>11456307.34953514</v>
      </c>
      <c r="AJ6" t="n">
        <v>7920488.735731646</v>
      </c>
      <c r="AK6" t="n">
        <v>13641919.21684835</v>
      </c>
      <c r="AL6" t="n">
        <v>10731750.81586028</v>
      </c>
      <c r="AM6" t="n">
        <v>12792931.17527484</v>
      </c>
      <c r="AN6" t="n">
        <v>9493571.285556661</v>
      </c>
      <c r="AO6" t="n">
        <v>1539137.474553152</v>
      </c>
      <c r="AP6" t="n">
        <v>13300536.68151767</v>
      </c>
      <c r="AQ6" t="n">
        <v>26690948.54325476</v>
      </c>
      <c r="AR6" t="n">
        <v>19093268.98872903</v>
      </c>
      <c r="AS6" t="n">
        <v>20636899.26033099</v>
      </c>
      <c r="AT6" t="n">
        <v>23243626.39703876</v>
      </c>
      <c r="AU6" t="n">
        <v>33841973.17686764</v>
      </c>
      <c r="AV6" t="n">
        <v>53067598.18909523</v>
      </c>
      <c r="AW6" t="n">
        <v>37333245.73189604</v>
      </c>
      <c r="AX6" t="n">
        <v>29941039.93657877</v>
      </c>
      <c r="AY6" t="n">
        <v>11840333.67626914</v>
      </c>
      <c r="AZ6" t="n">
        <v>7788148.096117252</v>
      </c>
      <c r="BA6" t="n">
        <v>2564774.365701397</v>
      </c>
      <c r="BB6" t="n">
        <v>1796491.671853567</v>
      </c>
      <c r="BC6" t="n">
        <v>1482723.600667708</v>
      </c>
      <c r="BD6" t="n">
        <v>3023282.732667563</v>
      </c>
      <c r="BE6" t="n">
        <v>10410897.46333121</v>
      </c>
      <c r="BF6" t="n">
        <v>17790519.55582716</v>
      </c>
      <c r="BG6" t="n">
        <v>11092468.57744514</v>
      </c>
      <c r="BH6" t="n">
        <v>7924628.204091784</v>
      </c>
      <c r="BI6" t="n">
        <v>14041489.41496142</v>
      </c>
      <c r="BJ6" t="n">
        <v>10633952.2668898</v>
      </c>
      <c r="BK6" t="n">
        <v>12814696.15616759</v>
      </c>
      <c r="BL6" t="n">
        <v>9500331.34529181</v>
      </c>
      <c r="BM6" t="n">
        <v>1512755.453879666</v>
      </c>
      <c r="BN6" t="n">
        <v>13712858.61323448</v>
      </c>
      <c r="BO6" t="n">
        <v>26192929.50105301</v>
      </c>
      <c r="BP6" t="n">
        <v>18979911.83097551</v>
      </c>
      <c r="BQ6" t="n">
        <v>20711295.4841052</v>
      </c>
      <c r="BR6" t="n">
        <v>23258049.72070281</v>
      </c>
      <c r="BS6" t="n">
        <v>33635052.14332053</v>
      </c>
      <c r="BT6" t="n">
        <v>51872097.87059765</v>
      </c>
      <c r="BU6" t="n">
        <v>37695404.84546874</v>
      </c>
      <c r="BV6" t="n">
        <v>29846823.5659251</v>
      </c>
      <c r="BW6" t="n">
        <v>11675676.47631118</v>
      </c>
      <c r="BX6" t="n">
        <v>7511777.36925898</v>
      </c>
      <c r="BY6" t="n">
        <v>2571382.150893425</v>
      </c>
      <c r="BZ6" t="n">
        <v>1754364.555172795</v>
      </c>
      <c r="CA6" t="n">
        <v>1521608.323169022</v>
      </c>
      <c r="CB6" t="n">
        <v>2909419.985744299</v>
      </c>
      <c r="CC6" t="n">
        <v>10592886.14269563</v>
      </c>
      <c r="CD6" t="n">
        <v>17649806.35917439</v>
      </c>
      <c r="CE6" t="n">
        <v>11249610.54362222</v>
      </c>
      <c r="CF6" t="n">
        <v>7891645.764939785</v>
      </c>
      <c r="CG6" t="n">
        <v>13662013.33701104</v>
      </c>
      <c r="CH6" t="n">
        <v>10445240.19778521</v>
      </c>
      <c r="CI6" t="n">
        <v>13043398.82687377</v>
      </c>
      <c r="CJ6" t="n">
        <v>9429482.11461561</v>
      </c>
      <c r="CK6" t="n">
        <v>1512846.66545675</v>
      </c>
      <c r="CL6" t="n">
        <v>13744719.5609739</v>
      </c>
      <c r="CM6" t="n">
        <v>26879969.40415649</v>
      </c>
      <c r="CN6" t="n">
        <v>18938896.17470821</v>
      </c>
      <c r="CO6" t="n">
        <v>20835319.903241</v>
      </c>
      <c r="CP6" t="n">
        <v>23212270.7097712</v>
      </c>
      <c r="CQ6" t="n">
        <v>33771943.95403332</v>
      </c>
      <c r="CR6" t="n">
        <v>51296626.34360772</v>
      </c>
      <c r="CS6" t="n">
        <v>35975205.92325118</v>
      </c>
      <c r="CT6" t="n">
        <v>29978193.14560089</v>
      </c>
      <c r="CU6" t="n">
        <v>11419807.00974547</v>
      </c>
      <c r="CV6" t="n">
        <v>7597170.404911647</v>
      </c>
      <c r="CW6" t="n">
        <v>2585385.23005095</v>
      </c>
      <c r="CX6" t="n">
        <v>1831276.828484485</v>
      </c>
      <c r="CY6" t="n">
        <v>1479200.987903528</v>
      </c>
      <c r="CZ6" t="n">
        <v>2940218.716605517</v>
      </c>
      <c r="DA6" t="n">
        <v>10506373.83180374</v>
      </c>
      <c r="DB6" t="n">
        <v>17420344.35989555</v>
      </c>
      <c r="DC6" t="n">
        <v>11341732.45633483</v>
      </c>
      <c r="DD6" t="n">
        <v>7932982.852967056</v>
      </c>
      <c r="DE6" t="n">
        <v>14063299.61352455</v>
      </c>
      <c r="DF6" t="n">
        <v>10663380.14792759</v>
      </c>
      <c r="DG6" t="n">
        <v>13031593.79415725</v>
      </c>
      <c r="DH6" t="n">
        <v>9346435.36620873</v>
      </c>
      <c r="DI6" t="n">
        <v>1464913.78894863</v>
      </c>
      <c r="DJ6" t="n">
        <v>13789852.20763776</v>
      </c>
      <c r="DK6" t="n">
        <v>26555089.45505461</v>
      </c>
      <c r="DL6" t="n">
        <v>19212433.02219875</v>
      </c>
      <c r="DM6" t="n">
        <v>20889926.60462981</v>
      </c>
      <c r="DN6" t="n">
        <v>23078179.55957487</v>
      </c>
      <c r="DO6" t="n">
        <v>35200035.03993502</v>
      </c>
      <c r="DP6" t="n">
        <v>52521356.86738452</v>
      </c>
      <c r="DQ6" t="n">
        <v>37032263.60746036</v>
      </c>
      <c r="DR6" t="n">
        <v>29806197.60261518</v>
      </c>
      <c r="DS6" t="n">
        <v>12096446.49197834</v>
      </c>
      <c r="DT6" t="n">
        <v>7755803.803403997</v>
      </c>
      <c r="DU6" t="n">
        <v>2524551.475805035</v>
      </c>
      <c r="DV6" t="n">
        <v>1744970.049127855</v>
      </c>
      <c r="DW6" t="n">
        <v>1526410.305546523</v>
      </c>
      <c r="DX6" t="n">
        <v>2962981.865473235</v>
      </c>
      <c r="DY6" t="n">
        <v>10544182.694315</v>
      </c>
      <c r="DZ6" t="n">
        <v>17692532.73537855</v>
      </c>
      <c r="EA6" t="n">
        <v>11437471.75567681</v>
      </c>
      <c r="EB6" t="n">
        <v>8050408.304794558</v>
      </c>
      <c r="EC6" t="n">
        <v>13870455.85955356</v>
      </c>
      <c r="ED6" t="n">
        <v>10662352.73152962</v>
      </c>
      <c r="EE6" t="n">
        <v>13104960.66070491</v>
      </c>
      <c r="EF6" t="n">
        <v>9352622.082531881</v>
      </c>
      <c r="EG6" t="n">
        <v>1464944.757499345</v>
      </c>
      <c r="EH6" t="n">
        <v>13772682.92036993</v>
      </c>
      <c r="EI6" t="n">
        <v>26275535.63967549</v>
      </c>
      <c r="EJ6" t="n">
        <v>19289801.87584848</v>
      </c>
      <c r="EK6" t="n">
        <v>20907992.71880168</v>
      </c>
      <c r="EL6" t="n">
        <v>22890236.66239513</v>
      </c>
      <c r="EM6" t="n">
        <v>35028656.75346837</v>
      </c>
      <c r="EN6" t="n">
        <v>50778553.25900794</v>
      </c>
      <c r="EO6" t="n">
        <v>37127092.69007169</v>
      </c>
      <c r="EP6" t="n">
        <v>29547404.01115182</v>
      </c>
      <c r="EQ6" t="n">
        <v>11712217.87989604</v>
      </c>
      <c r="ER6" t="n">
        <v>7711356.703618999</v>
      </c>
      <c r="ES6" t="n">
        <v>2602010.479176101</v>
      </c>
      <c r="ET6" t="n">
        <v>1757152.150067761</v>
      </c>
      <c r="EU6" t="n">
        <v>1537622.933068251</v>
      </c>
      <c r="EV6" t="n">
        <v>2875309.000107617</v>
      </c>
      <c r="EW6" t="n">
        <v>10436328.36120879</v>
      </c>
      <c r="EX6" t="n">
        <v>17230045.57329392</v>
      </c>
      <c r="EY6" t="n">
        <v>11136897.38059324</v>
      </c>
      <c r="EZ6" t="n">
        <v>7710862.353029449</v>
      </c>
      <c r="FA6" t="n">
        <v>13481043.02484426</v>
      </c>
      <c r="FB6" t="n">
        <v>10649069.68692265</v>
      </c>
      <c r="FC6" t="n">
        <v>13248613.50155069</v>
      </c>
      <c r="FD6" t="n">
        <v>9381472.887521895</v>
      </c>
      <c r="FE6" t="n">
        <v>1528215.58631045</v>
      </c>
      <c r="FF6" t="n">
        <v>13924986.38484742</v>
      </c>
      <c r="FG6" t="n">
        <v>26810893.1009991</v>
      </c>
      <c r="FH6" t="n">
        <v>20121928.78740265</v>
      </c>
      <c r="FI6" t="n">
        <v>20689631.82034275</v>
      </c>
      <c r="FJ6" t="n">
        <v>23630154.26302942</v>
      </c>
      <c r="FK6" t="n">
        <v>33858819.17209694</v>
      </c>
      <c r="FL6" t="n">
        <v>50372333.28672004</v>
      </c>
      <c r="FM6" t="n">
        <v>37377027.84276297</v>
      </c>
      <c r="FN6" t="n">
        <v>28631674.3463851</v>
      </c>
      <c r="FO6" t="n">
        <v>11697341.54770714</v>
      </c>
      <c r="FP6" t="n">
        <v>7711669.359656513</v>
      </c>
      <c r="FQ6" t="n">
        <v>2552413.405406647</v>
      </c>
      <c r="FR6" t="n">
        <v>1774660.957048843</v>
      </c>
      <c r="FS6" t="n">
        <v>1505794.524678589</v>
      </c>
      <c r="FT6" t="n">
        <v>2952258.513524095</v>
      </c>
      <c r="FU6" t="n">
        <v>10742794.52640838</v>
      </c>
      <c r="FV6" t="n">
        <v>17461088.678029</v>
      </c>
      <c r="FW6" t="n">
        <v>10968016.42417891</v>
      </c>
      <c r="FX6" t="n">
        <v>7839963.180179438</v>
      </c>
      <c r="FY6" t="n">
        <v>13990417.4907528</v>
      </c>
      <c r="FZ6" t="n">
        <v>10993572.10606856</v>
      </c>
      <c r="GA6" t="n">
        <v>13163249.3141175</v>
      </c>
      <c r="GB6" t="n">
        <v>9617917.969926072</v>
      </c>
      <c r="GC6" t="n">
        <v>1536090.839449659</v>
      </c>
      <c r="GD6" t="n">
        <v>13630565.15477418</v>
      </c>
      <c r="GE6" t="n">
        <v>26338388.57629305</v>
      </c>
      <c r="GF6" t="n">
        <v>19187046.30206012</v>
      </c>
      <c r="GG6" t="n">
        <v>21372611.05488575</v>
      </c>
      <c r="GH6" t="n">
        <v>23675922.53167778</v>
      </c>
      <c r="GI6" t="n">
        <v>34788790.5397718</v>
      </c>
      <c r="GJ6" t="n">
        <v>50918130.34905738</v>
      </c>
      <c r="GK6" t="n">
        <v>37161806.90939651</v>
      </c>
      <c r="GL6" t="n">
        <v>29265442.92118207</v>
      </c>
      <c r="GM6" t="n">
        <v>11608131.66050402</v>
      </c>
      <c r="GN6" t="n">
        <v>7522682.358806126</v>
      </c>
      <c r="GO6" t="n">
        <v>2557944.450995252</v>
      </c>
      <c r="GP6" t="n">
        <v>1790511.546969129</v>
      </c>
      <c r="GQ6" t="n">
        <v>1516153.922298155</v>
      </c>
      <c r="GR6" t="n">
        <v>2959810.763573346</v>
      </c>
      <c r="GS6" t="n">
        <v>10830669.61093185</v>
      </c>
      <c r="GT6" t="n">
        <v>17723969.29745319</v>
      </c>
      <c r="GU6" t="n">
        <v>10943964.0194493</v>
      </c>
      <c r="GV6" t="n">
        <v>7918927.126657743</v>
      </c>
      <c r="GW6" t="n">
        <v>13952371.36897054</v>
      </c>
      <c r="GX6" t="n">
        <v>10665488.05753662</v>
      </c>
      <c r="GY6" t="n">
        <v>13131023.17292187</v>
      </c>
      <c r="GZ6" t="n">
        <v>9221174.885376541</v>
      </c>
      <c r="HA6" t="n">
        <v>1446525.34849822</v>
      </c>
      <c r="HB6" t="n">
        <v>13576484.65766062</v>
      </c>
      <c r="HC6" t="n">
        <v>26650755.62922627</v>
      </c>
      <c r="HD6" t="n">
        <v>19506080.93065856</v>
      </c>
      <c r="HE6" t="n">
        <v>20927046.3706156</v>
      </c>
      <c r="HF6" t="n">
        <v>22378405.66619618</v>
      </c>
      <c r="HG6" t="n">
        <v>35072669.07392983</v>
      </c>
      <c r="HH6" t="n">
        <v>49952737.60195614</v>
      </c>
      <c r="HI6" t="n">
        <v>36586292.1928739</v>
      </c>
      <c r="HJ6" t="n">
        <v>30167651.4707493</v>
      </c>
      <c r="HK6" t="n">
        <v>12006955.54201685</v>
      </c>
      <c r="HL6" t="n">
        <v>7563372.359249866</v>
      </c>
      <c r="HM6" t="n">
        <v>2592902.014754167</v>
      </c>
      <c r="HN6" t="n">
        <v>1776943.435673299</v>
      </c>
      <c r="HO6" t="n">
        <v>1526340.428580588</v>
      </c>
      <c r="HP6" t="n">
        <v>2970343.21411217</v>
      </c>
      <c r="HQ6" t="n">
        <v>11024984.12785878</v>
      </c>
      <c r="HR6" t="n">
        <v>17363709.64188252</v>
      </c>
      <c r="HS6" t="n">
        <v>11190851.44089667</v>
      </c>
      <c r="HT6" t="n">
        <v>8058713.417475445</v>
      </c>
      <c r="HU6" t="n">
        <v>13825800.5617253</v>
      </c>
      <c r="HV6" t="n">
        <v>10815166.77798465</v>
      </c>
      <c r="HW6" t="n">
        <v>13132575.31003686</v>
      </c>
      <c r="HX6" t="n">
        <v>9541048.600225516</v>
      </c>
      <c r="HY6" t="n">
        <v>1486200.230147108</v>
      </c>
      <c r="HZ6" t="n">
        <v>13734923.86026566</v>
      </c>
      <c r="IA6" t="n">
        <v>26449472.68535289</v>
      </c>
      <c r="IB6" t="n">
        <v>19189302.68053551</v>
      </c>
      <c r="IC6" t="n">
        <v>21079601.68025479</v>
      </c>
      <c r="ID6" t="n">
        <v>23741716.10535675</v>
      </c>
      <c r="IE6" t="n">
        <v>34463231.12806532</v>
      </c>
      <c r="IF6" t="n">
        <v>50062234.29422874</v>
      </c>
      <c r="IG6" t="n">
        <v>37419618.25871723</v>
      </c>
      <c r="IH6" t="n">
        <v>29040702.23302258</v>
      </c>
      <c r="II6" t="n">
        <v>11642451.0530517</v>
      </c>
      <c r="IJ6" t="n">
        <v>7591337.897746722</v>
      </c>
      <c r="IK6" t="n">
        <v>2586340.613923877</v>
      </c>
      <c r="IL6" t="n">
        <v>1770839.898678136</v>
      </c>
      <c r="IM6" t="n">
        <v>1549461.244176298</v>
      </c>
      <c r="IN6" t="n">
        <v>2880203.195822848</v>
      </c>
      <c r="IO6" t="n">
        <v>10720633.45499074</v>
      </c>
      <c r="IP6" t="n">
        <v>17752322.35669036</v>
      </c>
      <c r="IQ6" t="n">
        <v>11455883.0383307</v>
      </c>
      <c r="IR6" t="n">
        <v>7996814.947575286</v>
      </c>
      <c r="IS6" t="n">
        <v>13964896.56103842</v>
      </c>
      <c r="IT6" t="n">
        <v>10693152.94620506</v>
      </c>
      <c r="IU6" t="n">
        <v>12982291.78640893</v>
      </c>
      <c r="IV6" t="n">
        <v>9268515.388063703</v>
      </c>
      <c r="IW6" t="n">
        <v>1442053.908403229</v>
      </c>
      <c r="IX6" t="n">
        <v>14127457.76399858</v>
      </c>
      <c r="IY6" t="n">
        <v>27341130.37724368</v>
      </c>
      <c r="IZ6" t="n">
        <v>19060421.95736037</v>
      </c>
      <c r="JA6" t="n">
        <v>20728988.55745455</v>
      </c>
      <c r="JB6" t="n">
        <v>23257159.47377045</v>
      </c>
      <c r="JC6" t="n">
        <v>34236826.75692234</v>
      </c>
      <c r="JD6" t="n">
        <v>51029557.38406582</v>
      </c>
      <c r="JE6" t="n">
        <v>37462326.9608807</v>
      </c>
      <c r="JF6" t="n">
        <v>30004464.21403377</v>
      </c>
      <c r="JG6" t="n">
        <v>11878919.88173303</v>
      </c>
      <c r="JH6" t="n">
        <v>7621074.475840117</v>
      </c>
      <c r="JI6" t="n">
        <v>2524703.463065476</v>
      </c>
      <c r="JJ6" t="n">
        <v>1815761.908785708</v>
      </c>
      <c r="JK6" t="n">
        <v>1521007.781466163</v>
      </c>
      <c r="JL6" t="n">
        <v>2985706.334089621</v>
      </c>
      <c r="JM6" t="n">
        <v>10808949.77241023</v>
      </c>
      <c r="JN6" t="n">
        <v>17531666.49745034</v>
      </c>
      <c r="JO6" t="n">
        <v>11429679.75064239</v>
      </c>
      <c r="JP6" t="n">
        <v>8111842.897493196</v>
      </c>
      <c r="JQ6" t="n">
        <v>13294922.62652618</v>
      </c>
      <c r="JR6" t="n">
        <v>10998109.94267056</v>
      </c>
      <c r="JS6" t="n">
        <v>12987591.47902812</v>
      </c>
      <c r="JT6" t="n">
        <v>9390512.61217368</v>
      </c>
      <c r="JU6" t="n">
        <v>1484900.457701953</v>
      </c>
      <c r="JV6" t="n">
        <v>13869710.43481837</v>
      </c>
      <c r="JW6" t="n">
        <v>26310603.48659191</v>
      </c>
      <c r="JX6" t="n">
        <v>19091518.06721836</v>
      </c>
      <c r="JY6" t="n">
        <v>20864189.62570956</v>
      </c>
      <c r="JZ6" t="n">
        <v>22909038.78349311</v>
      </c>
      <c r="KA6" t="n">
        <v>36257479.56556819</v>
      </c>
      <c r="KB6" t="n">
        <v>51390753.3002751</v>
      </c>
      <c r="KC6" t="n">
        <v>37584030.71317552</v>
      </c>
      <c r="KD6" t="n">
        <v>29812958.35627344</v>
      </c>
      <c r="KE6" t="n">
        <v>11819564.28710686</v>
      </c>
      <c r="KF6" t="n">
        <v>7706959.714137215</v>
      </c>
      <c r="KG6" t="n">
        <v>2505365.413823692</v>
      </c>
      <c r="KH6" t="n">
        <v>1767003.9740936</v>
      </c>
      <c r="KI6" t="n">
        <v>1522912.542746828</v>
      </c>
      <c r="KJ6" t="n">
        <v>2928638.539754858</v>
      </c>
      <c r="KK6" t="n">
        <v>10263262.67072352</v>
      </c>
      <c r="KL6" t="n">
        <v>17661981.78717486</v>
      </c>
      <c r="KM6" t="n">
        <v>11187260.79272821</v>
      </c>
      <c r="KN6" t="n">
        <v>7878457.198576958</v>
      </c>
      <c r="KO6" t="n">
        <v>13754158.80766346</v>
      </c>
      <c r="KP6" t="n">
        <v>10667848.50385646</v>
      </c>
      <c r="KQ6" t="n">
        <v>12932666.52169545</v>
      </c>
      <c r="KR6" t="n">
        <v>9540845.543267395</v>
      </c>
      <c r="KS6" t="n">
        <v>1505157.027439914</v>
      </c>
      <c r="KT6" t="n">
        <v>13956208.84060605</v>
      </c>
      <c r="KU6" t="n">
        <v>26356077.84925731</v>
      </c>
      <c r="KV6" t="n">
        <v>19547655.57219687</v>
      </c>
      <c r="KW6" t="n">
        <v>21073227.87222107</v>
      </c>
      <c r="KX6" t="n">
        <v>23349033.96208115</v>
      </c>
      <c r="KY6" t="n">
        <v>34489043.42015947</v>
      </c>
      <c r="KZ6" t="n">
        <v>50017174.77842923</v>
      </c>
      <c r="LA6" t="n">
        <v>37711923.83195791</v>
      </c>
      <c r="LB6" t="n">
        <v>29345671.86524504</v>
      </c>
      <c r="LC6" t="n">
        <v>11740922.89518376</v>
      </c>
      <c r="LD6" t="n">
        <v>7656893.048078285</v>
      </c>
      <c r="LE6" t="n">
        <v>2586057.938672192</v>
      </c>
      <c r="LF6" t="n">
        <v>1778990.131808059</v>
      </c>
      <c r="LG6" t="n">
        <v>1513112.729844699</v>
      </c>
      <c r="LH6" t="n">
        <v>2994270.392856514</v>
      </c>
      <c r="LI6" t="n">
        <v>10671470.09929707</v>
      </c>
      <c r="LJ6" t="n">
        <v>17532933.28011911</v>
      </c>
      <c r="LK6" t="n">
        <v>11067414.8324175</v>
      </c>
      <c r="LL6" t="n">
        <v>8342940.581400254</v>
      </c>
      <c r="LM6" t="n">
        <v>14166356.28641574</v>
      </c>
      <c r="LN6" t="n">
        <v>10717654.70762198</v>
      </c>
      <c r="LO6" t="n">
        <v>13113701.28947372</v>
      </c>
      <c r="LP6" t="n">
        <v>9640270.065667477</v>
      </c>
      <c r="LQ6" t="n">
        <v>1494439.942080488</v>
      </c>
      <c r="LR6" t="n">
        <v>13688012.93176992</v>
      </c>
      <c r="LS6" t="n">
        <v>27000321.67174165</v>
      </c>
      <c r="LT6" t="n">
        <v>19150611.17748835</v>
      </c>
      <c r="LU6" t="n">
        <v>20674399.57488278</v>
      </c>
      <c r="LV6" t="n">
        <v>23311971.80628051</v>
      </c>
      <c r="LW6" t="n">
        <v>34533516.01392376</v>
      </c>
      <c r="LX6" t="n">
        <v>51085504.87058663</v>
      </c>
      <c r="LY6" t="n">
        <v>37829201.32690959</v>
      </c>
      <c r="LZ6" t="n">
        <v>29381513.66731633</v>
      </c>
      <c r="MA6" t="n">
        <v>11640495.44477357</v>
      </c>
      <c r="MB6" t="n">
        <v>7600508.087616516</v>
      </c>
      <c r="MC6" t="n">
        <v>2551210.995399324</v>
      </c>
      <c r="MD6" t="n">
        <v>1793021.755958745</v>
      </c>
      <c r="ME6" t="n">
        <v>1506703.352858603</v>
      </c>
      <c r="MF6" t="n">
        <v>2964660.662995301</v>
      </c>
      <c r="MG6" t="n">
        <v>10584237.92910498</v>
      </c>
      <c r="MH6" t="n">
        <v>17183653.10003088</v>
      </c>
      <c r="MI6" t="n">
        <v>11266724.91876469</v>
      </c>
      <c r="MJ6" t="n">
        <v>7616048.809063532</v>
      </c>
      <c r="MK6" t="n">
        <v>13794471.56241802</v>
      </c>
      <c r="ML6" t="n">
        <v>10918504.7075451</v>
      </c>
      <c r="MM6" t="n">
        <v>12959657.70084033</v>
      </c>
      <c r="MN6" t="n">
        <v>9586670.061219661</v>
      </c>
      <c r="MO6" t="n">
        <v>1498879.674943003</v>
      </c>
      <c r="MP6" t="n">
        <v>13884185.38494623</v>
      </c>
      <c r="MQ6" t="n">
        <v>26395368.48454899</v>
      </c>
      <c r="MR6" t="n">
        <v>19164955.99024661</v>
      </c>
      <c r="MS6" t="n">
        <v>21083897.53003313</v>
      </c>
      <c r="MT6" t="n">
        <v>23432800.64379267</v>
      </c>
      <c r="MU6" t="n">
        <v>34880578.89285529</v>
      </c>
      <c r="MV6" t="n">
        <v>50322443.78057018</v>
      </c>
      <c r="MW6" t="n">
        <v>37855501.46496306</v>
      </c>
      <c r="MX6" t="n">
        <v>29232490.10851258</v>
      </c>
      <c r="MY6" t="n">
        <v>11852125.92326612</v>
      </c>
      <c r="MZ6" t="n">
        <v>7683678.146500433</v>
      </c>
      <c r="NA6" t="n">
        <v>2525025.958524358</v>
      </c>
      <c r="NB6" t="n">
        <v>1846317.536135206</v>
      </c>
      <c r="NC6" t="n">
        <v>1480744.825266637</v>
      </c>
      <c r="ND6" t="n">
        <v>2944735.552834526</v>
      </c>
      <c r="NE6" t="n">
        <v>10439571.07291521</v>
      </c>
      <c r="NF6" t="n">
        <v>17730245.01372583</v>
      </c>
      <c r="NG6" t="n">
        <v>11302743.92003039</v>
      </c>
      <c r="NH6" t="n">
        <v>7837690.751842206</v>
      </c>
      <c r="NI6" t="n">
        <v>14052177.61180978</v>
      </c>
      <c r="NJ6" t="n">
        <v>11124448.7267019</v>
      </c>
      <c r="NK6" t="n">
        <v>12950108.23122483</v>
      </c>
      <c r="NL6" t="n">
        <v>9380197.275593577</v>
      </c>
      <c r="NM6" t="n">
        <v>1498210.877363275</v>
      </c>
      <c r="NN6" t="n">
        <v>13543863.54382217</v>
      </c>
      <c r="NO6" t="n">
        <v>25960525.65192502</v>
      </c>
      <c r="NP6" t="n">
        <v>19329611.09889963</v>
      </c>
      <c r="NQ6" t="n">
        <v>21833164.21313982</v>
      </c>
      <c r="NR6" t="n">
        <v>22786140.72333519</v>
      </c>
      <c r="NS6" t="n">
        <v>33692556.52423052</v>
      </c>
      <c r="NT6" t="n">
        <v>51380904.73820618</v>
      </c>
      <c r="NU6" t="n">
        <v>36863404.03298856</v>
      </c>
      <c r="NV6" t="n">
        <v>28550926.90972675</v>
      </c>
      <c r="NW6" t="n">
        <v>11303396.03166944</v>
      </c>
      <c r="NX6" t="n">
        <v>7550214.880475879</v>
      </c>
      <c r="NY6" t="n">
        <v>2524672.81868144</v>
      </c>
      <c r="NZ6" t="n">
        <v>1765032.346352982</v>
      </c>
      <c r="OA6" t="n">
        <v>1524499.049883841</v>
      </c>
      <c r="OB6" t="n">
        <v>2946313.826729678</v>
      </c>
      <c r="OC6" t="n">
        <v>10816760.0372627</v>
      </c>
      <c r="OD6" t="n">
        <v>17651008.82393566</v>
      </c>
      <c r="OE6" t="n">
        <v>11114375.35209242</v>
      </c>
      <c r="OF6" t="n">
        <v>7998022.628880464</v>
      </c>
      <c r="OG6" t="n">
        <v>14170426.22740573</v>
      </c>
      <c r="OH6" t="n">
        <v>10562330.02438352</v>
      </c>
      <c r="OI6" t="n">
        <v>13178534.69792085</v>
      </c>
      <c r="OJ6" t="n">
        <v>9172496.738776049</v>
      </c>
      <c r="OK6" t="n">
        <v>1488164.717118987</v>
      </c>
      <c r="OL6" t="n">
        <v>13936689.90427869</v>
      </c>
      <c r="OM6" t="n">
        <v>26691956.59277602</v>
      </c>
      <c r="ON6" t="n">
        <v>19530240.18475736</v>
      </c>
      <c r="OO6" t="n">
        <v>20546682.79239197</v>
      </c>
      <c r="OP6" t="n">
        <v>22955028.90440882</v>
      </c>
      <c r="OQ6" t="n">
        <v>34937166.85173709</v>
      </c>
      <c r="OR6" t="n">
        <v>52724567.59512199</v>
      </c>
      <c r="OS6" t="n">
        <v>37255532.11320965</v>
      </c>
      <c r="OT6" t="n">
        <v>29258947.5929455</v>
      </c>
      <c r="OU6" t="n">
        <v>11661053.0145758</v>
      </c>
      <c r="OV6" t="n">
        <v>7664834.565885246</v>
      </c>
      <c r="OW6" t="n">
        <v>2535263.06235594</v>
      </c>
      <c r="OX6" t="n">
        <v>1748317.932492097</v>
      </c>
      <c r="OY6" t="n">
        <v>1509487.702479553</v>
      </c>
      <c r="OZ6" t="n">
        <v>2872358.561337596</v>
      </c>
      <c r="PA6" t="n">
        <v>10548147.42349978</v>
      </c>
      <c r="PB6" t="n">
        <v>17128714.9567728</v>
      </c>
      <c r="PC6" t="n">
        <v>11317589.39900236</v>
      </c>
      <c r="PD6" t="n">
        <v>7890871.791659441</v>
      </c>
      <c r="PE6" t="n">
        <v>14080297.29176864</v>
      </c>
      <c r="PF6" t="n">
        <v>10610596.68831851</v>
      </c>
      <c r="PG6" t="n">
        <v>13146738.34960333</v>
      </c>
      <c r="PH6" t="n">
        <v>9391681.98901489</v>
      </c>
      <c r="PI6" t="n">
        <v>1523084.943242939</v>
      </c>
      <c r="PJ6" t="n">
        <v>13678908.20426814</v>
      </c>
      <c r="PK6" t="n">
        <v>25687258.38403209</v>
      </c>
      <c r="PL6" t="n">
        <v>18982153.44985783</v>
      </c>
      <c r="PM6" t="n">
        <v>20662746.52095295</v>
      </c>
      <c r="PN6" t="n">
        <v>23375718.40335851</v>
      </c>
      <c r="PO6" t="n">
        <v>34428286.47619832</v>
      </c>
      <c r="PP6" t="n">
        <v>50323159.10865729</v>
      </c>
      <c r="PQ6" t="n">
        <v>37089553.3889703</v>
      </c>
      <c r="PR6" t="n">
        <v>30035965.56184569</v>
      </c>
      <c r="PS6" t="n">
        <v>11869988.94246073</v>
      </c>
      <c r="PT6" t="n">
        <v>7886262.38113278</v>
      </c>
      <c r="PU6" t="n">
        <v>2596171.693941614</v>
      </c>
      <c r="PV6" t="n">
        <v>1774383.790581451</v>
      </c>
      <c r="PW6" t="n">
        <v>1510749.6109227</v>
      </c>
      <c r="PX6" t="n">
        <v>2912006.706662384</v>
      </c>
      <c r="PY6" t="n">
        <v>10787662.25848993</v>
      </c>
      <c r="PZ6" t="n">
        <v>17634249.81346163</v>
      </c>
      <c r="QA6" t="n">
        <v>11032224.72032113</v>
      </c>
      <c r="QB6" t="n">
        <v>7648568.55512893</v>
      </c>
      <c r="QC6" t="n">
        <v>13861936.47191111</v>
      </c>
      <c r="QD6" t="n">
        <v>10931705.85469232</v>
      </c>
      <c r="QE6" t="n">
        <v>13153232.50494205</v>
      </c>
      <c r="QF6" t="n">
        <v>9488188.237632006</v>
      </c>
      <c r="QG6" t="n">
        <v>1488457.196295425</v>
      </c>
      <c r="QH6" t="n">
        <v>14191166.89890841</v>
      </c>
      <c r="QI6" t="n">
        <v>26935486.52687102</v>
      </c>
      <c r="QJ6" t="n">
        <v>19098652.31505453</v>
      </c>
      <c r="QK6" t="n">
        <v>20514861.79033751</v>
      </c>
      <c r="QL6" t="n">
        <v>23077259.99879954</v>
      </c>
      <c r="QM6" t="n">
        <v>34686412.04063182</v>
      </c>
      <c r="QN6" t="n">
        <v>50611991.67751294</v>
      </c>
      <c r="QO6" t="n">
        <v>36452179.35825405</v>
      </c>
      <c r="QP6" t="n">
        <v>29849153.61079282</v>
      </c>
      <c r="QQ6" t="n">
        <v>11857620.26205588</v>
      </c>
      <c r="QR6" t="n">
        <v>7633669.769793681</v>
      </c>
      <c r="QS6" t="n">
        <v>2553406.281432085</v>
      </c>
      <c r="QT6" t="n">
        <v>1794074.949677372</v>
      </c>
      <c r="QU6" t="n">
        <v>1508514.537908362</v>
      </c>
      <c r="QV6" t="n">
        <v>2988613.626935003</v>
      </c>
      <c r="QW6" t="n">
        <v>10290508.97103448</v>
      </c>
      <c r="QX6" t="n">
        <v>17583407.57369321</v>
      </c>
      <c r="QY6" t="n">
        <v>10990814.01072695</v>
      </c>
      <c r="QZ6" t="n">
        <v>7870904.751086402</v>
      </c>
      <c r="RA6" t="n">
        <v>13335213.874458</v>
      </c>
      <c r="RB6" t="n">
        <v>10618355.82419948</v>
      </c>
      <c r="RC6" t="n">
        <v>13192489.56487936</v>
      </c>
      <c r="RD6" t="n">
        <v>9243116.922382789</v>
      </c>
      <c r="RE6" t="n">
        <v>1509391.083844455</v>
      </c>
      <c r="RF6" t="n">
        <v>13470477.09992148</v>
      </c>
      <c r="RG6" t="n">
        <v>26181627.74731088</v>
      </c>
      <c r="RH6" t="n">
        <v>19476088.81331011</v>
      </c>
      <c r="RI6" t="n">
        <v>20691484.84184418</v>
      </c>
      <c r="RJ6" t="n">
        <v>23334351.29791915</v>
      </c>
      <c r="RK6" t="n">
        <v>35424641.92987625</v>
      </c>
      <c r="RL6" t="n">
        <v>51607295.89116241</v>
      </c>
      <c r="RM6" t="n">
        <v>37787711.19353821</v>
      </c>
      <c r="RN6" t="n">
        <v>29572191.29632086</v>
      </c>
      <c r="RO6" t="n">
        <v>11387737.6013398</v>
      </c>
      <c r="RP6" t="n">
        <v>7775120.929439196</v>
      </c>
      <c r="RQ6" t="n">
        <v>2589128.682658905</v>
      </c>
      <c r="RR6" t="n">
        <v>1761124.974583565</v>
      </c>
      <c r="RS6" t="n">
        <v>1521524.370141596</v>
      </c>
      <c r="RT6" t="n">
        <v>2903437.603815944</v>
      </c>
      <c r="RU6" t="n">
        <v>10648552.83405467</v>
      </c>
      <c r="RV6" t="n">
        <v>17271130.04134002</v>
      </c>
      <c r="RW6" t="n">
        <v>10901144.39285694</v>
      </c>
      <c r="RX6" t="n">
        <v>7777099.439098998</v>
      </c>
      <c r="RY6" t="n">
        <v>13590558.14701498</v>
      </c>
      <c r="RZ6" t="n">
        <v>10848245.55379758</v>
      </c>
      <c r="SA6" t="n">
        <v>13053065.738713</v>
      </c>
      <c r="SB6" t="n">
        <v>9264998.120785439</v>
      </c>
      <c r="SC6" t="n">
        <v>1507130.654839921</v>
      </c>
      <c r="SD6" t="n">
        <v>14044668.52993589</v>
      </c>
      <c r="SE6" t="n">
        <v>27724537.70675651</v>
      </c>
      <c r="SF6" t="n">
        <v>19059084.65659464</v>
      </c>
      <c r="SG6" t="n">
        <v>21774020.83590368</v>
      </c>
      <c r="SH6" t="n">
        <v>23642711.65720493</v>
      </c>
      <c r="SI6" t="n">
        <v>33684746.77116081</v>
      </c>
      <c r="SJ6" t="n">
        <v>50127432.97515069</v>
      </c>
      <c r="SK6" t="n">
        <v>36665273.94718406</v>
      </c>
      <c r="SL6" t="n">
        <v>29993420.87040765</v>
      </c>
      <c r="SM6" t="n">
        <v>11402610.21133129</v>
      </c>
      <c r="SN6" t="n">
        <v>7587268.179255984</v>
      </c>
      <c r="SO6" t="n">
        <v>2587885.234701415</v>
      </c>
      <c r="SP6" t="n">
        <v>1729132.087903105</v>
      </c>
      <c r="SQ6" t="n">
        <v>1503047.50411883</v>
      </c>
      <c r="SR6" t="n">
        <v>2923330.71590644</v>
      </c>
      <c r="SS6" t="n">
        <v>10269783.84426587</v>
      </c>
      <c r="ST6" t="n">
        <v>17671902.33260806</v>
      </c>
      <c r="SU6" t="n">
        <v>11318636.91628226</v>
      </c>
      <c r="SV6" t="n">
        <v>7942074.288248178</v>
      </c>
      <c r="SW6" t="n">
        <v>14036121.56669933</v>
      </c>
      <c r="SX6" t="n">
        <v>10785158.39493244</v>
      </c>
      <c r="SY6" t="n">
        <v>13190306.61583864</v>
      </c>
      <c r="SZ6" t="n">
        <v>9423515.962772923</v>
      </c>
      <c r="TA6" t="n">
        <v>1529813.73318697</v>
      </c>
      <c r="TB6" t="n">
        <v>13527029.94161605</v>
      </c>
      <c r="TC6" t="n">
        <v>25954266.81074185</v>
      </c>
      <c r="TD6" t="n">
        <v>19843326.43445295</v>
      </c>
      <c r="TE6" t="n">
        <v>20964606.95175518</v>
      </c>
      <c r="TF6" t="n">
        <v>22701807.06721869</v>
      </c>
      <c r="TG6" t="n">
        <v>34177776.88907024</v>
      </c>
      <c r="TH6" t="n">
        <v>52237595.56109313</v>
      </c>
      <c r="TI6" t="n">
        <v>37974871.12501241</v>
      </c>
      <c r="TJ6" t="n">
        <v>29632449.60715454</v>
      </c>
      <c r="TK6" t="n">
        <v>11094447.37414624</v>
      </c>
      <c r="TL6" t="n">
        <v>7563030.326736378</v>
      </c>
      <c r="TM6" t="n">
        <v>2539596.549625528</v>
      </c>
      <c r="TN6" t="n">
        <v>1753362.810715886</v>
      </c>
      <c r="TO6" t="n">
        <v>1501716.40748359</v>
      </c>
      <c r="TP6" t="n">
        <v>2867548.24831854</v>
      </c>
      <c r="TQ6" t="n">
        <v>10675206.077689</v>
      </c>
      <c r="TR6" t="n">
        <v>17352024.14764744</v>
      </c>
      <c r="TS6" t="n">
        <v>11435360.99315503</v>
      </c>
      <c r="TT6" t="n">
        <v>7942826.102239689</v>
      </c>
      <c r="TU6" t="n">
        <v>13456810.65535501</v>
      </c>
      <c r="TV6" t="n">
        <v>10894612.60087968</v>
      </c>
      <c r="TW6" t="n">
        <v>13142470.40707636</v>
      </c>
      <c r="TX6" t="n">
        <v>9442670.265277646</v>
      </c>
      <c r="TY6" t="n">
        <v>1481840.629900078</v>
      </c>
      <c r="TZ6" t="n">
        <v>13738324.52811452</v>
      </c>
      <c r="UA6" t="n">
        <v>26160641.90258441</v>
      </c>
      <c r="UB6" t="n">
        <v>19625986.96848571</v>
      </c>
      <c r="UC6" t="n">
        <v>21202633.41437002</v>
      </c>
      <c r="UD6" t="n">
        <v>22901135.71459588</v>
      </c>
      <c r="UE6" t="n">
        <v>34854668.33884744</v>
      </c>
      <c r="UF6" t="n">
        <v>51292327.66495991</v>
      </c>
      <c r="UG6" t="n">
        <v>36631307.74895922</v>
      </c>
      <c r="UH6" t="n">
        <v>29002709.63716808</v>
      </c>
      <c r="UI6" t="n">
        <v>11659347.19394378</v>
      </c>
      <c r="UJ6" t="n">
        <v>7643062.440754777</v>
      </c>
      <c r="UK6" t="n">
        <v>2658258.191259096</v>
      </c>
      <c r="UL6" t="n">
        <v>1782392.757186664</v>
      </c>
      <c r="UM6" t="n">
        <v>1506287.430820178</v>
      </c>
      <c r="UN6" t="n">
        <v>2832222.821352744</v>
      </c>
      <c r="UO6" t="n">
        <v>10179421.33471556</v>
      </c>
      <c r="UP6" t="n">
        <v>17289168.38857514</v>
      </c>
      <c r="UQ6" t="n">
        <v>11049196.6761211</v>
      </c>
      <c r="UR6" t="n">
        <v>7857867.921548571</v>
      </c>
      <c r="US6" t="n">
        <v>13683343.7817588</v>
      </c>
      <c r="UT6" t="n">
        <v>10830533.08230012</v>
      </c>
      <c r="UU6" t="n">
        <v>13031839.62279408</v>
      </c>
      <c r="UV6" t="n">
        <v>9495584.693123633</v>
      </c>
      <c r="UW6" t="n">
        <v>1503400.067028204</v>
      </c>
      <c r="UX6" t="n">
        <v>13612032.21926991</v>
      </c>
      <c r="UY6" t="n">
        <v>25883560.73123151</v>
      </c>
      <c r="UZ6" t="n">
        <v>19388623.61137085</v>
      </c>
      <c r="VA6" t="n">
        <v>20069740.85945553</v>
      </c>
      <c r="VB6" t="n">
        <v>23488988.53319721</v>
      </c>
      <c r="VC6" t="n">
        <v>35687384.97768157</v>
      </c>
      <c r="VD6" t="n">
        <v>49796724.599553</v>
      </c>
      <c r="VE6" t="n">
        <v>37382957.40543628</v>
      </c>
      <c r="VF6" t="n">
        <v>29190457.70120661</v>
      </c>
      <c r="VG6" t="n">
        <v>11642875.8290137</v>
      </c>
      <c r="VH6" t="n">
        <v>7649259.010402856</v>
      </c>
      <c r="VI6" t="n">
        <v>2548059.571265794</v>
      </c>
      <c r="VJ6" t="n">
        <v>1781586.072465948</v>
      </c>
      <c r="VK6" t="n">
        <v>1529644.621704053</v>
      </c>
      <c r="VL6" t="n">
        <v>2949779.554452949</v>
      </c>
      <c r="VM6" t="n">
        <v>10599437.29077619</v>
      </c>
      <c r="VN6" t="n">
        <v>17419904.13163102</v>
      </c>
      <c r="VO6" t="n">
        <v>11376584.3593843</v>
      </c>
      <c r="VP6" t="n">
        <v>8124149.685104613</v>
      </c>
      <c r="VQ6" t="n">
        <v>13517234.15222091</v>
      </c>
      <c r="VR6" t="n">
        <v>10864003.73500005</v>
      </c>
      <c r="VS6" t="n">
        <v>12728285.35574885</v>
      </c>
      <c r="VT6" t="n">
        <v>9401662.541782215</v>
      </c>
      <c r="VU6" t="n">
        <v>1500679.748669175</v>
      </c>
      <c r="VV6" t="n">
        <v>13796930.8968683</v>
      </c>
      <c r="VW6" t="n">
        <v>26981523.21115711</v>
      </c>
      <c r="VX6" t="n">
        <v>19595498.96024558</v>
      </c>
      <c r="VY6" t="n">
        <v>21213675.46155201</v>
      </c>
      <c r="VZ6" t="n">
        <v>23663916.32852675</v>
      </c>
      <c r="WA6" t="n">
        <v>34105157.166133</v>
      </c>
      <c r="WB6" t="n">
        <v>51522615.27082809</v>
      </c>
      <c r="WC6" t="n">
        <v>37673226.16884417</v>
      </c>
      <c r="WD6" t="n">
        <v>30308080.89223941</v>
      </c>
      <c r="WE6" t="n">
        <v>11513648.05503545</v>
      </c>
      <c r="WF6" t="n">
        <v>7577919.433712997</v>
      </c>
      <c r="WG6" t="n">
        <v>2501688.024627641</v>
      </c>
      <c r="WH6" t="n">
        <v>1772749.452034692</v>
      </c>
      <c r="WI6" t="n">
        <v>1513185.389906468</v>
      </c>
      <c r="WJ6" t="n">
        <v>2892208.709411389</v>
      </c>
      <c r="WK6" t="n">
        <v>10633817.9602596</v>
      </c>
      <c r="WL6" t="n">
        <v>17878011.19466738</v>
      </c>
      <c r="WM6" t="n">
        <v>11087687.08887403</v>
      </c>
      <c r="WN6" t="n">
        <v>8018735.587592164</v>
      </c>
      <c r="WO6" t="n">
        <v>13734750.83382174</v>
      </c>
      <c r="WP6" t="n">
        <v>10857575.39828062</v>
      </c>
      <c r="WQ6" t="n">
        <v>12773090.29587882</v>
      </c>
      <c r="WR6" t="n">
        <v>9332229.312335124</v>
      </c>
      <c r="WS6" t="n">
        <v>1500792.032336603</v>
      </c>
      <c r="WT6" t="n">
        <v>13771313.30225224</v>
      </c>
      <c r="WU6" t="n">
        <v>27134909.8380358</v>
      </c>
      <c r="WV6" t="n">
        <v>19367529.82731434</v>
      </c>
      <c r="WW6" t="n">
        <v>21507631.70053076</v>
      </c>
      <c r="WX6" t="n">
        <v>23397654.46828924</v>
      </c>
      <c r="WY6" t="n">
        <v>34172231.47533421</v>
      </c>
      <c r="WZ6" t="n">
        <v>51105621.32265577</v>
      </c>
      <c r="XA6" t="n">
        <v>38583990.71515102</v>
      </c>
      <c r="XB6" t="n">
        <v>29438939.24675968</v>
      </c>
      <c r="XC6" t="n">
        <v>11660427.37154952</v>
      </c>
      <c r="XD6" t="n">
        <v>7620301.444644676</v>
      </c>
      <c r="XE6" t="n">
        <v>2555465.784211955</v>
      </c>
      <c r="XF6" t="n">
        <v>1804610.829149539</v>
      </c>
      <c r="XG6" t="n">
        <v>1522367.552965651</v>
      </c>
      <c r="XH6" t="n">
        <v>2930210.823969968</v>
      </c>
      <c r="XI6" t="n">
        <v>10801860.74928642</v>
      </c>
      <c r="XJ6" t="n">
        <v>17715177.43597883</v>
      </c>
      <c r="XK6" t="n">
        <v>11216718.32366247</v>
      </c>
      <c r="XL6" t="n">
        <v>7688185.626983739</v>
      </c>
      <c r="XM6" t="n">
        <v>13832906.63933807</v>
      </c>
      <c r="XN6" t="n">
        <v>10979925.16285956</v>
      </c>
      <c r="XO6" t="n">
        <v>12950121.49566377</v>
      </c>
      <c r="XP6" t="n">
        <v>9537561.329452028</v>
      </c>
      <c r="XQ6" t="n">
        <v>1514963.464551454</v>
      </c>
      <c r="XR6" t="n">
        <v>13667385.27510751</v>
      </c>
      <c r="XS6" t="n">
        <v>27210128.58592672</v>
      </c>
      <c r="XT6" t="n">
        <v>18679399.51592177</v>
      </c>
      <c r="XU6" t="n">
        <v>21110585.14016892</v>
      </c>
      <c r="XV6" t="n">
        <v>23547436.7624956</v>
      </c>
      <c r="XW6" t="n">
        <v>33656944.96235109</v>
      </c>
      <c r="XX6" t="n">
        <v>50758371.41077591</v>
      </c>
      <c r="XY6" t="n">
        <v>36725734.95902045</v>
      </c>
      <c r="XZ6" t="n">
        <v>29128602.57540242</v>
      </c>
      <c r="YA6" t="n">
        <v>11623043.95262667</v>
      </c>
      <c r="YB6" t="n">
        <v>7585044.719916272</v>
      </c>
      <c r="YC6" t="n">
        <v>2523418.202973835</v>
      </c>
      <c r="YD6" t="n">
        <v>1784966.018589332</v>
      </c>
      <c r="YE6" t="n">
        <v>1470010.622610586</v>
      </c>
      <c r="YF6" t="n">
        <v>2876736.20758487</v>
      </c>
      <c r="YG6" t="n">
        <v>10931907.99197266</v>
      </c>
      <c r="YH6" t="n">
        <v>17622219.80926246</v>
      </c>
      <c r="YI6" t="n">
        <v>11370449.96355611</v>
      </c>
      <c r="YJ6" t="n">
        <v>7691323.401390005</v>
      </c>
      <c r="YK6" t="n">
        <v>14024171.77928434</v>
      </c>
      <c r="YL6" t="n">
        <v>10683056.02223789</v>
      </c>
      <c r="YM6" t="n">
        <v>13123047.20866724</v>
      </c>
      <c r="YN6" t="n">
        <v>9403248.219951138</v>
      </c>
      <c r="YO6" t="n">
        <v>1494314.458158634</v>
      </c>
      <c r="YP6" t="n">
        <v>13933390.37544745</v>
      </c>
      <c r="YQ6" t="n">
        <v>25450285.66329259</v>
      </c>
      <c r="YR6" t="n">
        <v>19135311.68556786</v>
      </c>
      <c r="YS6" t="n">
        <v>21353314.31500995</v>
      </c>
      <c r="YT6" t="n">
        <v>23430523.44217678</v>
      </c>
      <c r="YU6" t="n">
        <v>35585657.23860016</v>
      </c>
      <c r="YV6" t="n">
        <v>51019057.26184083</v>
      </c>
      <c r="YW6" t="n">
        <v>36860799.10514437</v>
      </c>
      <c r="YX6" t="n">
        <v>29485635.67004935</v>
      </c>
      <c r="YY6" t="n">
        <v>11736788.33241971</v>
      </c>
      <c r="YZ6" t="n">
        <v>7372371.757615848</v>
      </c>
      <c r="ZA6" t="n">
        <v>2544888.704954351</v>
      </c>
      <c r="ZB6" t="n">
        <v>1857487.398667416</v>
      </c>
      <c r="ZC6" t="n">
        <v>1506539.482292681</v>
      </c>
      <c r="ZD6" t="n">
        <v>2996457.994550371</v>
      </c>
      <c r="ZE6" t="n">
        <v>10319533.86386211</v>
      </c>
      <c r="ZF6" t="n">
        <v>17512936.96623869</v>
      </c>
      <c r="ZG6" t="n">
        <v>11279044.91345738</v>
      </c>
      <c r="ZH6" t="n">
        <v>7899735.368051698</v>
      </c>
      <c r="ZI6" t="n">
        <v>13564458.46039001</v>
      </c>
      <c r="ZJ6" t="n">
        <v>10758113.14125053</v>
      </c>
      <c r="ZK6" t="n">
        <v>12760589.29381396</v>
      </c>
      <c r="ZL6" t="n">
        <v>9593804.53493371</v>
      </c>
      <c r="ZM6" t="n">
        <v>1513754.783451775</v>
      </c>
      <c r="ZN6" t="n">
        <v>13370003.67601059</v>
      </c>
      <c r="ZO6" t="n">
        <v>26581204.97734468</v>
      </c>
      <c r="ZP6" t="n">
        <v>20073345.14259689</v>
      </c>
      <c r="ZQ6" t="n">
        <v>20942308.42276146</v>
      </c>
      <c r="ZR6" t="n">
        <v>22918958.10241857</v>
      </c>
      <c r="ZS6" t="n">
        <v>34759914.53207245</v>
      </c>
      <c r="ZT6" t="n">
        <v>50466268.14142185</v>
      </c>
      <c r="ZU6" t="n">
        <v>36645493.2813826</v>
      </c>
      <c r="ZV6" t="n">
        <v>29127168.78815788</v>
      </c>
      <c r="ZW6" t="n">
        <v>11634486.17531525</v>
      </c>
      <c r="ZX6" t="n">
        <v>7705109.391909072</v>
      </c>
      <c r="ZY6" t="n">
        <v>2471370.023832046</v>
      </c>
      <c r="ZZ6" t="n">
        <v>1771769.798182208</v>
      </c>
      <c r="AAA6" t="n">
        <v>1524419.771983847</v>
      </c>
      <c r="AAB6" t="n">
        <v>2993080.587679075</v>
      </c>
      <c r="AAC6" t="n">
        <v>10745915.52300732</v>
      </c>
      <c r="AAD6" t="n">
        <v>17549762.73550003</v>
      </c>
      <c r="AAE6" t="n">
        <v>11208895.21353455</v>
      </c>
      <c r="AAF6" t="n">
        <v>7938082.324884993</v>
      </c>
      <c r="AAG6" t="n">
        <v>13936430.63777529</v>
      </c>
      <c r="AAH6" t="n">
        <v>10730593.11481871</v>
      </c>
      <c r="AAI6" t="n">
        <v>12874674.50483426</v>
      </c>
      <c r="AAJ6" t="n">
        <v>9447853.224779006</v>
      </c>
      <c r="AAK6" t="n">
        <v>1500504.454129134</v>
      </c>
      <c r="AAL6" t="n">
        <v>13701690.41194878</v>
      </c>
      <c r="AAM6" t="n">
        <v>26403834.74358312</v>
      </c>
      <c r="AAN6" t="n">
        <v>19421595.72261307</v>
      </c>
      <c r="AAO6" t="n">
        <v>20823947.5857927</v>
      </c>
      <c r="AAP6" t="n">
        <v>23609281.21012701</v>
      </c>
      <c r="AAQ6" t="n">
        <v>34259303.58321727</v>
      </c>
      <c r="AAR6" t="n">
        <v>51595447.46837532</v>
      </c>
      <c r="AAS6" t="n">
        <v>37680210.22042148</v>
      </c>
      <c r="AAT6" t="n">
        <v>29493685.18913677</v>
      </c>
      <c r="AAU6" t="n">
        <v>11656044.65939683</v>
      </c>
      <c r="AAV6" t="n">
        <v>7679239.780730658</v>
      </c>
      <c r="AAW6" t="n">
        <v>2609507.749974028</v>
      </c>
      <c r="AAX6" t="n">
        <v>1790307.403448379</v>
      </c>
      <c r="AAY6" t="n">
        <v>1488090.317530498</v>
      </c>
      <c r="AAZ6" t="n">
        <v>2876915.758391194</v>
      </c>
      <c r="ABA6" t="n">
        <v>10380202.63378188</v>
      </c>
      <c r="ABB6" t="n">
        <v>17817191.81651364</v>
      </c>
      <c r="ABC6" t="n">
        <v>11149350.97725777</v>
      </c>
      <c r="ABD6" t="n">
        <v>8155186.454214805</v>
      </c>
      <c r="ABE6" t="n">
        <v>13440773.00608836</v>
      </c>
      <c r="ABF6" t="n">
        <v>10553286.06757038</v>
      </c>
      <c r="ABG6" t="n">
        <v>13081006.66931603</v>
      </c>
      <c r="ABH6" t="n">
        <v>9202091.415786956</v>
      </c>
      <c r="ABI6" t="n">
        <v>1504731.149983062</v>
      </c>
      <c r="ABJ6" t="n">
        <v>14021981.5761483</v>
      </c>
      <c r="ABK6" t="n">
        <v>26845508.72390431</v>
      </c>
      <c r="ABL6" t="n">
        <v>19519933.15277957</v>
      </c>
      <c r="ABM6" t="n">
        <v>20796063.69673134</v>
      </c>
      <c r="ABN6" t="n">
        <v>23506414.66334852</v>
      </c>
      <c r="ABO6" t="n">
        <v>34222236.087882</v>
      </c>
      <c r="ABP6" t="n">
        <v>50191564.5881243</v>
      </c>
      <c r="ABQ6" t="n">
        <v>37713774.62727995</v>
      </c>
      <c r="ABR6" t="n">
        <v>29887526.15484883</v>
      </c>
      <c r="ABS6" t="n">
        <v>11339690.56937318</v>
      </c>
      <c r="ABT6" t="n">
        <v>7693611.053565453</v>
      </c>
      <c r="ABU6" t="n">
        <v>2522674.347203698</v>
      </c>
      <c r="ABV6" t="n">
        <v>1777903.059472909</v>
      </c>
      <c r="ABW6" t="n">
        <v>1482537.782162489</v>
      </c>
      <c r="ABX6" t="n">
        <v>2907361.28606448</v>
      </c>
      <c r="ABY6" t="n">
        <v>10628601.02251154</v>
      </c>
      <c r="ABZ6" t="n">
        <v>17781736.14153351</v>
      </c>
      <c r="ACA6" t="n">
        <v>11323438.80645326</v>
      </c>
      <c r="ACB6" t="n">
        <v>8046589.556907092</v>
      </c>
      <c r="ACC6" t="n">
        <v>13949128.16981048</v>
      </c>
      <c r="ACD6" t="n">
        <v>10996042.25969974</v>
      </c>
      <c r="ACE6" t="n">
        <v>13081264.3010763</v>
      </c>
      <c r="ACF6" t="n">
        <v>9414851.186720757</v>
      </c>
      <c r="ACG6" t="n">
        <v>1508551.393098481</v>
      </c>
      <c r="ACH6" t="n">
        <v>13801781.88851541</v>
      </c>
      <c r="ACI6" t="n">
        <v>26720798.60287543</v>
      </c>
      <c r="ACJ6" t="n">
        <v>18920629.8320756</v>
      </c>
      <c r="ACK6" t="n">
        <v>20855775.43314325</v>
      </c>
      <c r="ACL6" t="n">
        <v>23552183.70556478</v>
      </c>
      <c r="ACM6" t="n">
        <v>35788289.50991254</v>
      </c>
      <c r="ACN6" t="n">
        <v>51852567.20381843</v>
      </c>
      <c r="ACO6" t="n">
        <v>38200101.94409233</v>
      </c>
      <c r="ACP6" t="n">
        <v>30176135.93216416</v>
      </c>
      <c r="ACQ6" t="n">
        <v>11897597.09476331</v>
      </c>
      <c r="ACR6" t="n">
        <v>7721718.260686858</v>
      </c>
      <c r="ACS6" t="n">
        <v>2530496.861071607</v>
      </c>
      <c r="ACT6" t="n">
        <v>1827458.899050523</v>
      </c>
      <c r="ACU6" t="n">
        <v>1510283.773773222</v>
      </c>
      <c r="ACV6" t="n">
        <v>2894695.65080268</v>
      </c>
      <c r="ACW6" t="n">
        <v>10514523.90235305</v>
      </c>
      <c r="ACX6" t="n">
        <v>17883962.11046504</v>
      </c>
      <c r="ACY6" t="n">
        <v>11178475.73247117</v>
      </c>
      <c r="ACZ6" t="n">
        <v>8049526.358473368</v>
      </c>
      <c r="ADA6" t="n">
        <v>14226384.48694057</v>
      </c>
      <c r="ADB6" t="n">
        <v>10999288.52639064</v>
      </c>
      <c r="ADC6" t="n">
        <v>12729589.0445428</v>
      </c>
      <c r="ADD6" t="n">
        <v>9585054.553742234</v>
      </c>
      <c r="ADE6" t="n">
        <v>1498807.295335185</v>
      </c>
      <c r="ADF6" t="n">
        <v>13833155.93496719</v>
      </c>
      <c r="ADG6" t="n">
        <v>26418445.35833858</v>
      </c>
      <c r="ADH6" t="n">
        <v>19089835.28212973</v>
      </c>
      <c r="ADI6" t="n">
        <v>20790490.08849084</v>
      </c>
      <c r="ADJ6" t="n">
        <v>23088806.60943506</v>
      </c>
      <c r="ADK6" t="n">
        <v>35186353.95090342</v>
      </c>
      <c r="ADL6" t="n">
        <v>50527065.6484265</v>
      </c>
      <c r="ADM6" t="n">
        <v>36274015.58245819</v>
      </c>
      <c r="ADN6" t="n">
        <v>29759834.47419607</v>
      </c>
      <c r="ADO6" t="n">
        <v>11784735.97727382</v>
      </c>
      <c r="ADP6" t="n">
        <v>7515466.599621161</v>
      </c>
      <c r="ADQ6" t="n">
        <v>2523862.193841012</v>
      </c>
      <c r="ADR6" t="n">
        <v>1788994.378527015</v>
      </c>
      <c r="ADS6" t="n">
        <v>1523350.131725987</v>
      </c>
      <c r="ADT6" t="n">
        <v>2980952.990528354</v>
      </c>
      <c r="ADU6" t="n">
        <v>10575420.94625236</v>
      </c>
      <c r="ADV6" t="n">
        <v>17307674.57164771</v>
      </c>
      <c r="ADW6" t="n">
        <v>11041990.49136184</v>
      </c>
      <c r="ADX6" t="n">
        <v>7821913.700626353</v>
      </c>
      <c r="ADY6" t="n">
        <v>13999341.06383601</v>
      </c>
      <c r="ADZ6" t="n">
        <v>10758728.03194265</v>
      </c>
      <c r="AEA6" t="n">
        <v>12842402.05548256</v>
      </c>
      <c r="AEB6" t="n">
        <v>9581435.329214402</v>
      </c>
      <c r="AEC6" t="n">
        <v>1510241.541813081</v>
      </c>
      <c r="AED6" t="n">
        <v>13973654.04156768</v>
      </c>
      <c r="AEE6" t="n">
        <v>26407106.15307405</v>
      </c>
      <c r="AEF6" t="n">
        <v>19355658.16966933</v>
      </c>
      <c r="AEG6" t="n">
        <v>21045241.60741704</v>
      </c>
      <c r="AEH6" t="n">
        <v>22838531.69171669</v>
      </c>
      <c r="AEI6" t="n">
        <v>33944389.77981551</v>
      </c>
      <c r="AEJ6" t="n">
        <v>49864723.16148127</v>
      </c>
      <c r="AEK6" t="n">
        <v>37915548.10683708</v>
      </c>
      <c r="AEL6" t="n">
        <v>29228168.27547278</v>
      </c>
      <c r="AEM6" t="n">
        <v>11491413.40102689</v>
      </c>
      <c r="AEN6" t="n">
        <v>7589946.960532433</v>
      </c>
      <c r="AEO6" t="n">
        <v>2540668.627310405</v>
      </c>
      <c r="AEP6" t="n">
        <v>1833075.202308942</v>
      </c>
      <c r="AEQ6" t="n">
        <v>1477302.725281303</v>
      </c>
      <c r="AER6" t="n">
        <v>3050609.371457966</v>
      </c>
      <c r="AES6" t="n">
        <v>10437317.90802471</v>
      </c>
      <c r="AET6" t="n">
        <v>17610522.37017158</v>
      </c>
      <c r="AEU6" t="n">
        <v>11537707.13876013</v>
      </c>
      <c r="AEV6" t="n">
        <v>7797444.709490264</v>
      </c>
      <c r="AEW6" t="n">
        <v>13719493.25045341</v>
      </c>
      <c r="AEX6" t="n">
        <v>10898688.51186618</v>
      </c>
      <c r="AEY6" t="n">
        <v>13103988.91341401</v>
      </c>
      <c r="AEZ6" t="n">
        <v>9588238.157815069</v>
      </c>
      <c r="AFA6" t="n">
        <v>1511416.200371824</v>
      </c>
      <c r="AFB6" t="n">
        <v>13633062.8072523</v>
      </c>
      <c r="AFC6" t="n">
        <v>26716484.53594039</v>
      </c>
      <c r="AFD6" t="n">
        <v>19032799.76495506</v>
      </c>
      <c r="AFE6" t="n">
        <v>20222055.27377521</v>
      </c>
      <c r="AFF6" t="n">
        <v>23023390.89740331</v>
      </c>
      <c r="AFG6" t="n">
        <v>35206766.56104831</v>
      </c>
      <c r="AFH6" t="n">
        <v>50420477.49753056</v>
      </c>
      <c r="AFI6" t="n">
        <v>36590909.6171828</v>
      </c>
      <c r="AFJ6" t="n">
        <v>29131750.49011261</v>
      </c>
      <c r="AFK6" t="n">
        <v>11633734.07933478</v>
      </c>
      <c r="AFL6" t="n">
        <v>7614730.147444895</v>
      </c>
      <c r="AFM6" t="n">
        <v>2588242.769657045</v>
      </c>
      <c r="AFN6" t="n">
        <v>1775049.203656294</v>
      </c>
      <c r="AFO6" t="n">
        <v>1538951.097591293</v>
      </c>
      <c r="AFP6" t="n">
        <v>2869672.619582877</v>
      </c>
      <c r="AFQ6" t="n">
        <v>10880759.12863526</v>
      </c>
      <c r="AFR6" t="n">
        <v>17910637.92440645</v>
      </c>
      <c r="AFS6" t="n">
        <v>11136940.62084033</v>
      </c>
      <c r="AFT6" t="n">
        <v>7879640.077452267</v>
      </c>
      <c r="AFU6" t="n">
        <v>13720337.69565558</v>
      </c>
      <c r="AFV6" t="n">
        <v>10565988.80314477</v>
      </c>
      <c r="AFW6" t="n">
        <v>13171166.83890209</v>
      </c>
      <c r="AFX6" t="n">
        <v>9342447.744904576</v>
      </c>
      <c r="AFY6" t="n">
        <v>1521177.464473989</v>
      </c>
      <c r="AFZ6" t="n">
        <v>13347921.4848121</v>
      </c>
      <c r="AGA6" t="n">
        <v>26502084.56569777</v>
      </c>
      <c r="AGB6" t="n">
        <v>18628859.65734525</v>
      </c>
      <c r="AGC6" t="n">
        <v>20936146.75428831</v>
      </c>
      <c r="AGD6" t="n">
        <v>23305810.40266172</v>
      </c>
      <c r="AGE6" t="n">
        <v>33830018.04841612</v>
      </c>
      <c r="AGF6" t="n">
        <v>50701519.66478053</v>
      </c>
      <c r="AGG6" t="n">
        <v>37193498.97151532</v>
      </c>
      <c r="AGH6" t="n">
        <v>29685526.67761433</v>
      </c>
      <c r="AGI6" t="n">
        <v>11206232.86925572</v>
      </c>
      <c r="AGJ6" t="n">
        <v>7638763.00335161</v>
      </c>
      <c r="AGK6" t="n">
        <v>2566256.928568751</v>
      </c>
      <c r="AGL6" t="n">
        <v>1773898.240077827</v>
      </c>
      <c r="AGM6" t="n">
        <v>1513931.751643551</v>
      </c>
      <c r="AGN6" t="n">
        <v>2945058.685010791</v>
      </c>
      <c r="AGO6" t="n">
        <v>10389346.68105501</v>
      </c>
      <c r="AGP6" t="n">
        <v>17449244.07477902</v>
      </c>
      <c r="AGQ6" t="n">
        <v>11085962.0034963</v>
      </c>
      <c r="AGR6" t="n">
        <v>7632029.494215839</v>
      </c>
      <c r="AGS6" t="n">
        <v>13939804.98851625</v>
      </c>
      <c r="AGT6" t="n">
        <v>10809412.99415545</v>
      </c>
      <c r="AGU6" t="n">
        <v>13089391.48624181</v>
      </c>
      <c r="AGV6" t="n">
        <v>9554695.385658056</v>
      </c>
      <c r="AGW6" t="n">
        <v>1496367.304077389</v>
      </c>
      <c r="AGX6" t="n">
        <v>13912551.4941109</v>
      </c>
      <c r="AGY6" t="n">
        <v>26148839.99836612</v>
      </c>
      <c r="AGZ6" t="n">
        <v>18971807.03936619</v>
      </c>
      <c r="AHA6" t="n">
        <v>20786015.5934881</v>
      </c>
      <c r="AHB6" t="n">
        <v>23845130.34070696</v>
      </c>
      <c r="AHC6" t="n">
        <v>34288781.81525555</v>
      </c>
      <c r="AHD6" t="n">
        <v>51972763.64055445</v>
      </c>
      <c r="AHE6" t="n">
        <v>36408788.78473897</v>
      </c>
      <c r="AHF6" t="n">
        <v>30140753.94515124</v>
      </c>
      <c r="AHG6" t="n">
        <v>11950057.8353488</v>
      </c>
      <c r="AHH6" t="n">
        <v>7598234.319215581</v>
      </c>
      <c r="AHI6" t="n">
        <v>2567509.415698187</v>
      </c>
      <c r="AHJ6" t="n">
        <v>1760466.636276254</v>
      </c>
      <c r="AHK6" t="n">
        <v>1504444.498149855</v>
      </c>
      <c r="AHL6" t="n">
        <v>2894366.901151022</v>
      </c>
      <c r="AHM6" t="n">
        <v>10742366.3554827</v>
      </c>
      <c r="AHN6" t="n">
        <v>17869173.82158266</v>
      </c>
      <c r="AHO6" t="n">
        <v>11164653.59382965</v>
      </c>
      <c r="AHP6" t="n">
        <v>8006843.647636178</v>
      </c>
      <c r="AHQ6" t="n">
        <v>13863974.16898307</v>
      </c>
      <c r="AHR6" t="n">
        <v>10626166.9609676</v>
      </c>
      <c r="AHS6" t="n">
        <v>13083021.86409081</v>
      </c>
      <c r="AHT6" t="n">
        <v>9295203.207655095</v>
      </c>
      <c r="AHU6" t="n">
        <v>1509139.477081581</v>
      </c>
      <c r="AHV6" t="n">
        <v>13416117.41621499</v>
      </c>
      <c r="AHW6" t="n">
        <v>27022437.26925443</v>
      </c>
      <c r="AHX6" t="n">
        <v>18844624.38349864</v>
      </c>
      <c r="AHY6" t="n">
        <v>21143478.75172947</v>
      </c>
      <c r="AHZ6" t="n">
        <v>23555232.28796333</v>
      </c>
      <c r="AIA6" t="n">
        <v>35317938.29340184</v>
      </c>
      <c r="AIB6" t="n">
        <v>50841627.11297321</v>
      </c>
      <c r="AIC6" t="n">
        <v>36732144.94485004</v>
      </c>
      <c r="AID6" t="n">
        <v>28600649.71832938</v>
      </c>
      <c r="AIE6" t="n">
        <v>11704857.43634452</v>
      </c>
      <c r="AIF6" t="n">
        <v>7701389.730713074</v>
      </c>
      <c r="AIG6" t="n">
        <v>2483840.304598418</v>
      </c>
      <c r="AIH6" t="n">
        <v>1797124.368602104</v>
      </c>
      <c r="AII6" t="n">
        <v>1530777.006951287</v>
      </c>
      <c r="AIJ6" t="n">
        <v>2925495.10453476</v>
      </c>
      <c r="AIK6" t="n">
        <v>10743989.72921564</v>
      </c>
      <c r="AIL6" t="n">
        <v>17560030.30468763</v>
      </c>
      <c r="AIM6" t="n">
        <v>11453512.37293386</v>
      </c>
      <c r="AIN6" t="n">
        <v>7753386.882116153</v>
      </c>
      <c r="AIO6" t="n">
        <v>13763123.48773593</v>
      </c>
      <c r="AIP6" t="n">
        <v>10666663.76223644</v>
      </c>
      <c r="AIQ6" t="n">
        <v>13065135.00800072</v>
      </c>
      <c r="AIR6" t="n">
        <v>9362577.260589788</v>
      </c>
      <c r="AIS6" t="n">
        <v>1483776.017959959</v>
      </c>
      <c r="AIT6" t="n">
        <v>13548281.59999451</v>
      </c>
      <c r="AIU6" t="n">
        <v>26687361.47186405</v>
      </c>
      <c r="AIV6" t="n">
        <v>18873649.93240574</v>
      </c>
      <c r="AIW6" t="n">
        <v>20809392.38250443</v>
      </c>
      <c r="AIX6" t="n">
        <v>23483172.68083435</v>
      </c>
      <c r="AIY6" t="n">
        <v>33998693.5800476</v>
      </c>
      <c r="AIZ6" t="n">
        <v>50497149.00354579</v>
      </c>
      <c r="AJA6" t="n">
        <v>37673899.85546743</v>
      </c>
      <c r="AJB6" t="n">
        <v>29271013.6136334</v>
      </c>
      <c r="AJC6" t="n">
        <v>11407347.68164361</v>
      </c>
      <c r="AJD6" t="n">
        <v>7438499.221068983</v>
      </c>
      <c r="AJE6" t="n">
        <v>2600235.157960595</v>
      </c>
      <c r="AJF6" t="n">
        <v>1772491.507846251</v>
      </c>
      <c r="AJG6" t="n">
        <v>1501344.644071938</v>
      </c>
      <c r="AJH6" t="n">
        <v>2931102.208695059</v>
      </c>
      <c r="AJI6" t="n">
        <v>10742149.32961624</v>
      </c>
      <c r="AJJ6" t="n">
        <v>17420290.15940395</v>
      </c>
      <c r="AJK6" t="n">
        <v>11281296.83105245</v>
      </c>
      <c r="AJL6" t="n">
        <v>8017473.869677192</v>
      </c>
      <c r="AJM6" t="n">
        <v>13951025.72094463</v>
      </c>
      <c r="AJN6" t="n">
        <v>10748841.58355035</v>
      </c>
      <c r="AJO6" t="n">
        <v>13169052.18087511</v>
      </c>
      <c r="AJP6" t="n">
        <v>9434875.167398237</v>
      </c>
      <c r="AJQ6" t="n">
        <v>1498012.182239697</v>
      </c>
      <c r="AJR6" t="n">
        <v>13965186.75544957</v>
      </c>
      <c r="AJS6" t="n">
        <v>26750653.74784483</v>
      </c>
      <c r="AJT6" t="n">
        <v>19282576.59513353</v>
      </c>
      <c r="AJU6" t="n">
        <v>20694124.17946223</v>
      </c>
      <c r="AJV6" t="n">
        <v>23590766.12816045</v>
      </c>
      <c r="AJW6" t="n">
        <v>34107757.77021744</v>
      </c>
      <c r="AJX6" t="n">
        <v>51555270.43359376</v>
      </c>
      <c r="AJY6" t="n">
        <v>37778239.91684382</v>
      </c>
      <c r="AJZ6" t="n">
        <v>29383111.36026046</v>
      </c>
      <c r="AKA6" t="n">
        <v>11840648.66605845</v>
      </c>
      <c r="AKB6" t="n">
        <v>7666318.19572489</v>
      </c>
      <c r="AKC6" t="n">
        <v>2561165.455633302</v>
      </c>
      <c r="AKD6" t="n">
        <v>1824140.024071401</v>
      </c>
      <c r="AKE6" t="n">
        <v>1489190.796014845</v>
      </c>
      <c r="AKF6" t="n">
        <v>3018124.606848861</v>
      </c>
      <c r="AKG6" t="n">
        <v>10457794.41306645</v>
      </c>
      <c r="AKH6" t="n">
        <v>17616136.25585461</v>
      </c>
      <c r="AKI6" t="n">
        <v>11198109.92635957</v>
      </c>
      <c r="AKJ6" t="n">
        <v>7890223.17068709</v>
      </c>
      <c r="AKK6" t="n">
        <v>13740734.45853146</v>
      </c>
      <c r="AKL6" t="n">
        <v>11068216.45717746</v>
      </c>
      <c r="AKM6" t="n">
        <v>13058858.07953907</v>
      </c>
      <c r="AKN6" t="n">
        <v>9706342.497974604</v>
      </c>
      <c r="AKO6" t="n">
        <v>1518990.63604757</v>
      </c>
      <c r="AKP6" t="n">
        <v>14005112.18863277</v>
      </c>
      <c r="AKQ6" t="n">
        <v>26679368.92724475</v>
      </c>
      <c r="AKR6" t="n">
        <v>19018980.18263811</v>
      </c>
      <c r="AKS6" t="n">
        <v>21418237.7075144</v>
      </c>
      <c r="AKT6" t="n">
        <v>23073599.54998459</v>
      </c>
      <c r="AKU6" t="n">
        <v>34767728.58981172</v>
      </c>
      <c r="AKV6" t="n">
        <v>50773327.24148761</v>
      </c>
      <c r="AKW6" t="n">
        <v>37026680.7403764</v>
      </c>
      <c r="AKX6" t="n">
        <v>29334173.23346451</v>
      </c>
      <c r="AKY6" t="n">
        <v>11839435.23136011</v>
      </c>
      <c r="AKZ6" t="n">
        <v>7660133.12766582</v>
      </c>
      <c r="ALA6" t="n">
        <v>2525717.108265348</v>
      </c>
      <c r="ALB6" t="n">
        <v>1754432.529715066</v>
      </c>
      <c r="ALC6" t="n">
        <v>1503639.756176525</v>
      </c>
      <c r="ALD6" t="n">
        <v>2909982.407770377</v>
      </c>
      <c r="ALE6" t="n">
        <v>10410920.60750536</v>
      </c>
      <c r="ALF6" t="n">
        <v>18070266.55640075</v>
      </c>
      <c r="ALG6" t="n">
        <v>11136832.68514868</v>
      </c>
      <c r="ALH6" t="n">
        <v>8064827.114895917</v>
      </c>
      <c r="ALI6" t="n">
        <v>13734794.1585453</v>
      </c>
      <c r="ALJ6" t="n">
        <v>10522350.47234842</v>
      </c>
      <c r="ALK6" t="n">
        <v>13422641.49589662</v>
      </c>
      <c r="ALL6" t="n">
        <v>9463183.467302589</v>
      </c>
      <c r="ALM6" t="n">
        <v>1475770.969502665</v>
      </c>
      <c r="ALN6" t="n">
        <v>13564712.54373568</v>
      </c>
      <c r="ALO6" t="n">
        <v>26452208.8873325</v>
      </c>
      <c r="ALP6" t="n">
        <v>18967868.69131926</v>
      </c>
      <c r="ALQ6" t="n">
        <v>20862131.21194775</v>
      </c>
      <c r="ALR6" t="n">
        <v>23532409.22506398</v>
      </c>
      <c r="ALS6" t="n">
        <v>34402539.40831607</v>
      </c>
      <c r="ALT6" t="n">
        <v>50370832.45778137</v>
      </c>
      <c r="ALU6" t="n">
        <v>37123934.21613653</v>
      </c>
      <c r="ALV6" t="n">
        <v>29711438.06069261</v>
      </c>
      <c r="ALW6" t="n">
        <v>11565495.83604174</v>
      </c>
      <c r="ALX6" t="n">
        <v>7502274.901916956</v>
      </c>
      <c r="ALY6" t="n">
        <v>2550823.683466298</v>
      </c>
      <c r="ALZ6" t="n">
        <v>1826566.375087103</v>
      </c>
      <c r="AMA6" t="n">
        <v>1513774.619879055</v>
      </c>
      <c r="AMB6" t="n">
        <v>2970990.013269446</v>
      </c>
      <c r="AMC6" t="n">
        <v>10683603.53974099</v>
      </c>
      <c r="AMD6" t="n">
        <v>17753708.54783111</v>
      </c>
      <c r="AME6" t="n">
        <v>11283887.61755299</v>
      </c>
      <c r="AMF6" t="n">
        <v>7968344.566482559</v>
      </c>
      <c r="AMG6" t="n">
        <v>14019547.17161337</v>
      </c>
      <c r="AMH6" t="n">
        <v>10908008.08277166</v>
      </c>
      <c r="AMI6" t="n">
        <v>13308383.33427719</v>
      </c>
      <c r="AMJ6" t="n">
        <v>9347715.474402267</v>
      </c>
      <c r="AMK6" t="n">
        <v>1492666.821002572</v>
      </c>
      <c r="AML6" t="n">
        <v>13982841.18062527</v>
      </c>
      <c r="AMM6" t="n">
        <v>26368267.94216681</v>
      </c>
      <c r="AMN6" t="n">
        <v>19552457.32511641</v>
      </c>
      <c r="AMO6" t="n">
        <v>21019385.01644974</v>
      </c>
      <c r="AMP6" t="n">
        <v>23251060.11715846</v>
      </c>
      <c r="AMQ6" t="n">
        <v>33481504.24764892</v>
      </c>
      <c r="AMR6" t="n">
        <v>51309923.02292489</v>
      </c>
      <c r="AMS6" t="n">
        <v>37319888.70260695</v>
      </c>
      <c r="AMT6" t="n">
        <v>30027252.36481389</v>
      </c>
      <c r="AMU6" t="n">
        <v>11885358.88437093</v>
      </c>
      <c r="AMV6" t="n">
        <v>7557966.476263004</v>
      </c>
      <c r="AMW6" t="n">
        <v>2604774.05929478</v>
      </c>
      <c r="AMX6" t="n">
        <v>1774717.502103691</v>
      </c>
      <c r="AMY6" t="n">
        <v>1543135.57022895</v>
      </c>
      <c r="AMZ6" t="n">
        <v>2901882.914512996</v>
      </c>
      <c r="ANA6" t="n">
        <v>10588397.49596558</v>
      </c>
      <c r="ANB6" t="n">
        <v>17840285.69657213</v>
      </c>
      <c r="ANC6" t="n">
        <v>11156318.70663659</v>
      </c>
      <c r="AND6" t="n">
        <v>7790854.188202754</v>
      </c>
      <c r="ANE6" t="n">
        <v>13879214.38857996</v>
      </c>
      <c r="ANF6" t="n">
        <v>10757542.34629855</v>
      </c>
      <c r="ANG6" t="n">
        <v>13346843.86230583</v>
      </c>
      <c r="ANH6" t="n">
        <v>9392049.68866428</v>
      </c>
      <c r="ANI6" t="n">
        <v>1500896.936667708</v>
      </c>
      <c r="ANJ6" t="n">
        <v>13697264.88408862</v>
      </c>
      <c r="ANK6" t="n">
        <v>26487393.73849518</v>
      </c>
      <c r="ANL6" t="n">
        <v>19318824.69337397</v>
      </c>
      <c r="ANM6" t="n">
        <v>20433021.56513404</v>
      </c>
      <c r="ANN6" t="n">
        <v>23365704.92490973</v>
      </c>
      <c r="ANO6" t="n">
        <v>34563270.22978916</v>
      </c>
      <c r="ANP6" t="n">
        <v>51593630.51541368</v>
      </c>
      <c r="ANQ6" t="n">
        <v>37326335.4969313</v>
      </c>
      <c r="ANR6" t="n">
        <v>29122604.97915761</v>
      </c>
      <c r="ANS6" t="n">
        <v>11878994.17055898</v>
      </c>
      <c r="ANT6" t="n">
        <v>7540558.763818723</v>
      </c>
      <c r="ANU6" t="n">
        <v>2535975.598092265</v>
      </c>
      <c r="ANV6" t="n">
        <v>1847946.666525414</v>
      </c>
      <c r="ANW6" t="n">
        <v>1481882.341207351</v>
      </c>
      <c r="ANX6" t="n">
        <v>2848372.523051787</v>
      </c>
      <c r="ANY6" t="n">
        <v>11019128.00136095</v>
      </c>
      <c r="ANZ6" t="n">
        <v>17852380.96830966</v>
      </c>
      <c r="AOA6" t="n">
        <v>11382668.01809663</v>
      </c>
      <c r="AOB6" t="n">
        <v>8024835.10812332</v>
      </c>
      <c r="AOC6" t="n">
        <v>14137197.25646011</v>
      </c>
      <c r="AOD6" t="n">
        <v>10711005.46003179</v>
      </c>
      <c r="AOE6" t="n">
        <v>13050448.74204098</v>
      </c>
      <c r="AOF6" t="n">
        <v>9705262.666395873</v>
      </c>
      <c r="AOG6" t="n">
        <v>1496169.550148944</v>
      </c>
      <c r="AOH6" t="n">
        <v>13617661.46170932</v>
      </c>
      <c r="AOI6" t="n">
        <v>27327535.64419176</v>
      </c>
      <c r="AOJ6" t="n">
        <v>19483597.56494415</v>
      </c>
      <c r="AOK6" t="n">
        <v>20588913.02585988</v>
      </c>
      <c r="AOL6" t="n">
        <v>23240605.12288154</v>
      </c>
      <c r="AOM6" t="n">
        <v>34926668.55118097</v>
      </c>
      <c r="AON6" t="n">
        <v>50269590.0223634</v>
      </c>
      <c r="AOO6" t="n">
        <v>36658963.83327002</v>
      </c>
      <c r="AOP6" t="n">
        <v>29595051.04652152</v>
      </c>
      <c r="AOQ6" t="n">
        <v>11812807.44920405</v>
      </c>
      <c r="AOR6" t="n">
        <v>7642262.74152178</v>
      </c>
      <c r="AOS6" t="n">
        <v>2628790.098882183</v>
      </c>
      <c r="AOT6" t="n">
        <v>1775147.835146522</v>
      </c>
      <c r="AOU6" t="n">
        <v>1469370.452904162</v>
      </c>
      <c r="AOV6" t="n">
        <v>2894791.038156542</v>
      </c>
      <c r="AOW6" t="n">
        <v>10795490.77879524</v>
      </c>
      <c r="AOX6" t="n">
        <v>17432511.58232787</v>
      </c>
      <c r="AOY6" t="n">
        <v>10796036.48589095</v>
      </c>
      <c r="AOZ6" t="n">
        <v>8065732.194841436</v>
      </c>
      <c r="APA6" t="n">
        <v>14362434.79423786</v>
      </c>
      <c r="APB6" t="n">
        <v>10829060.72577623</v>
      </c>
      <c r="APC6" t="n">
        <v>12984578.17348004</v>
      </c>
      <c r="APD6" t="n">
        <v>9272674.243410923</v>
      </c>
      <c r="APE6" t="n">
        <v>1495405.269797032</v>
      </c>
      <c r="APF6" t="n">
        <v>13935585.20043885</v>
      </c>
      <c r="APG6" t="n">
        <v>26513007.20413494</v>
      </c>
      <c r="APH6" t="n">
        <v>18728855.886747</v>
      </c>
      <c r="API6" t="n">
        <v>20823178.39764851</v>
      </c>
      <c r="APJ6" t="n">
        <v>22893472.58954365</v>
      </c>
      <c r="APK6" t="n">
        <v>34997776.80633207</v>
      </c>
      <c r="APL6" t="n">
        <v>52078422.5503285</v>
      </c>
      <c r="APM6" t="n">
        <v>36525980.96385348</v>
      </c>
      <c r="APN6" t="n">
        <v>29722016.08677034</v>
      </c>
      <c r="APO6" t="n">
        <v>11541520.7332652</v>
      </c>
      <c r="APP6" t="n">
        <v>7698116.397492068</v>
      </c>
      <c r="APQ6" t="n">
        <v>2428484.00836613</v>
      </c>
      <c r="APR6" t="n">
        <v>1820106.510851546</v>
      </c>
      <c r="APS6" t="n">
        <v>1530451.891647168</v>
      </c>
      <c r="APT6" t="n">
        <v>2901489.088476351</v>
      </c>
      <c r="APU6" t="n">
        <v>10428436.86104764</v>
      </c>
      <c r="APV6" t="n">
        <v>17493493.75178365</v>
      </c>
      <c r="APW6" t="n">
        <v>11024698.41878057</v>
      </c>
      <c r="APX6" t="n">
        <v>8033358.910128145</v>
      </c>
      <c r="APY6" t="n">
        <v>13903345.04250404</v>
      </c>
      <c r="APZ6" t="n">
        <v>10767230.95705003</v>
      </c>
      <c r="AQA6" t="n">
        <v>12774970.33669413</v>
      </c>
      <c r="AQB6" t="n">
        <v>9327983.55322971</v>
      </c>
      <c r="AQC6" t="n">
        <v>1495875.732899159</v>
      </c>
      <c r="AQD6" t="n">
        <v>13975523.91977245</v>
      </c>
      <c r="AQE6" t="n">
        <v>27282467.65479726</v>
      </c>
      <c r="AQF6" t="n">
        <v>19220522.37803158</v>
      </c>
      <c r="AQG6" t="n">
        <v>20890829.25603046</v>
      </c>
      <c r="AQH6" t="n">
        <v>22411239.40281217</v>
      </c>
      <c r="AQI6" t="n">
        <v>34711376.70758218</v>
      </c>
      <c r="AQJ6" t="n">
        <v>51286932.81903316</v>
      </c>
      <c r="AQK6" t="n">
        <v>37538115.41095802</v>
      </c>
      <c r="AQL6" t="n">
        <v>30367082.77896357</v>
      </c>
      <c r="AQM6" t="n">
        <v>11885378.83452386</v>
      </c>
      <c r="AQN6" t="n">
        <v>7529834.437782539</v>
      </c>
      <c r="AQO6" t="n">
        <v>2581267.84293298</v>
      </c>
      <c r="AQP6" t="n">
        <v>1720993.596090187</v>
      </c>
      <c r="AQQ6" t="n">
        <v>1489007.399236797</v>
      </c>
      <c r="AQR6" t="n">
        <v>2892061.027672386</v>
      </c>
      <c r="AQS6" t="n">
        <v>10589960.33573897</v>
      </c>
      <c r="AQT6" t="n">
        <v>17738733.30176288</v>
      </c>
      <c r="AQU6" t="n">
        <v>11283668.71074092</v>
      </c>
      <c r="AQV6" t="n">
        <v>8084886.726697005</v>
      </c>
      <c r="AQW6" t="n">
        <v>13956512.974639</v>
      </c>
      <c r="AQX6" t="n">
        <v>10742678.31887006</v>
      </c>
      <c r="AQY6" t="n">
        <v>13286886.22655772</v>
      </c>
      <c r="AQZ6" t="n">
        <v>9397296.72127144</v>
      </c>
      <c r="ARA6" t="n">
        <v>1535151.022565147</v>
      </c>
      <c r="ARB6" t="n">
        <v>14017175.8998301</v>
      </c>
      <c r="ARC6" t="n">
        <v>26032489.66073237</v>
      </c>
      <c r="ARD6" t="n">
        <v>19442163.34657482</v>
      </c>
      <c r="ARE6" t="n">
        <v>20571761.42680609</v>
      </c>
      <c r="ARF6" t="n">
        <v>23937588.62364521</v>
      </c>
      <c r="ARG6" t="n">
        <v>33865589.43790244</v>
      </c>
      <c r="ARH6" t="n">
        <v>52020095.58079446</v>
      </c>
      <c r="ARI6" t="n">
        <v>36340659.70336194</v>
      </c>
      <c r="ARJ6" t="n">
        <v>29878362.43848395</v>
      </c>
      <c r="ARK6" t="n">
        <v>11792346.15419968</v>
      </c>
      <c r="ARL6" t="n">
        <v>7582423.551766032</v>
      </c>
      <c r="ARM6" t="n">
        <v>2580766.053387057</v>
      </c>
      <c r="ARN6" t="n">
        <v>1744541.903904055</v>
      </c>
      <c r="ARO6" t="n">
        <v>1535086.805879317</v>
      </c>
      <c r="ARP6" t="n">
        <v>2925935.522594771</v>
      </c>
      <c r="ARQ6" t="n">
        <v>10559090.7048276</v>
      </c>
      <c r="ARR6" t="n">
        <v>17764718.51410369</v>
      </c>
      <c r="ARS6" t="n">
        <v>11303037.97071156</v>
      </c>
      <c r="ART6" t="n">
        <v>7798174.498787333</v>
      </c>
      <c r="ARU6" t="n">
        <v>14086010.45948526</v>
      </c>
      <c r="ARV6" t="n">
        <v>10751499.50897707</v>
      </c>
      <c r="ARW6" t="n">
        <v>12944828.97377379</v>
      </c>
      <c r="ARX6" t="n">
        <v>9222865.911403004</v>
      </c>
      <c r="ARY6" t="n">
        <v>1485550.162124108</v>
      </c>
      <c r="ARZ6" t="n">
        <v>13560671.23057357</v>
      </c>
      <c r="ASA6" t="n">
        <v>27362455.49640172</v>
      </c>
      <c r="ASB6" t="n">
        <v>18679051.03129536</v>
      </c>
      <c r="ASC6" t="n">
        <v>20576424.73052441</v>
      </c>
      <c r="ASD6" t="n">
        <v>23393932.2932741</v>
      </c>
      <c r="ASE6" t="n">
        <v>34557239.44334017</v>
      </c>
      <c r="ASF6" t="n">
        <v>50933035.98975824</v>
      </c>
      <c r="ASG6" t="n">
        <v>37158085.41749842</v>
      </c>
      <c r="ASH6" t="n">
        <v>28794678.66197435</v>
      </c>
      <c r="ASI6" t="n">
        <v>11491872.34676918</v>
      </c>
      <c r="ASJ6" t="n">
        <v>7650468.500203912</v>
      </c>
      <c r="ASK6" t="n">
        <v>2545056.624531047</v>
      </c>
      <c r="ASL6" t="n">
        <v>1759402.966685628</v>
      </c>
      <c r="ASM6" t="n">
        <v>1537055.848102088</v>
      </c>
      <c r="ASN6" t="n">
        <v>2892571.103439875</v>
      </c>
      <c r="ASO6" t="n">
        <v>10740138.77230427</v>
      </c>
      <c r="ASP6" t="n">
        <v>17347747.43109951</v>
      </c>
      <c r="ASQ6" t="n">
        <v>11648443.02638149</v>
      </c>
      <c r="ASR6" t="n">
        <v>8024088.976783176</v>
      </c>
      <c r="ASS6" t="n">
        <v>14011968.27670709</v>
      </c>
      <c r="AST6" t="n">
        <v>10744750.44273907</v>
      </c>
      <c r="ASU6" t="n">
        <v>13215076.72265755</v>
      </c>
      <c r="ASV6" t="n">
        <v>9307040.485286212</v>
      </c>
      <c r="ASW6" t="n">
        <v>1484083.203366753</v>
      </c>
      <c r="ASX6" t="n">
        <v>13537286.45080258</v>
      </c>
      <c r="ASY6" t="n">
        <v>26657639.44334998</v>
      </c>
      <c r="ASZ6" t="n">
        <v>19087885.90178841</v>
      </c>
      <c r="ATA6" t="n">
        <v>21243153.04632524</v>
      </c>
      <c r="ATB6" t="n">
        <v>23686652.81053048</v>
      </c>
      <c r="ATC6" t="n">
        <v>35545707.6112135</v>
      </c>
      <c r="ATD6" t="n">
        <v>51811350.88074157</v>
      </c>
      <c r="ATE6" t="n">
        <v>37283229.19609857</v>
      </c>
      <c r="ATF6" t="n">
        <v>29878796.94630865</v>
      </c>
      <c r="ATG6" t="n">
        <v>11476202.49149466</v>
      </c>
      <c r="ATH6" t="n">
        <v>7824099.655550069</v>
      </c>
      <c r="ATI6" t="n">
        <v>2525717.540315538</v>
      </c>
      <c r="ATJ6" t="n">
        <v>1777924.100757727</v>
      </c>
      <c r="ATK6" t="n">
        <v>1570480.999415531</v>
      </c>
      <c r="ATL6" t="n">
        <v>2966138.461346684</v>
      </c>
      <c r="ATM6" t="n">
        <v>10722851.79776348</v>
      </c>
      <c r="ATN6" t="n">
        <v>17919661.41424439</v>
      </c>
      <c r="ATO6" t="n">
        <v>11170107.37544546</v>
      </c>
      <c r="ATP6" t="n">
        <v>7759444.659244697</v>
      </c>
      <c r="ATQ6" t="n">
        <v>13853247.9768777</v>
      </c>
      <c r="ATR6" t="n">
        <v>10797396.04978247</v>
      </c>
      <c r="ATS6" t="n">
        <v>13074554.92951638</v>
      </c>
      <c r="ATT6" t="n">
        <v>9341106.377038661</v>
      </c>
      <c r="ATU6" t="n">
        <v>1487183.217517662</v>
      </c>
      <c r="ATV6" t="n">
        <v>13780689.48942256</v>
      </c>
      <c r="ATW6" t="n">
        <v>26224337.19307447</v>
      </c>
      <c r="ATX6" t="n">
        <v>19285354.07672165</v>
      </c>
      <c r="ATY6" t="n">
        <v>21185686.09304484</v>
      </c>
      <c r="ATZ6" t="n">
        <v>23173711.46935251</v>
      </c>
      <c r="AUA6" t="n">
        <v>34166936.80426827</v>
      </c>
      <c r="AUB6" t="n">
        <v>51212689.22676136</v>
      </c>
      <c r="AUC6" t="n">
        <v>36887943.75207571</v>
      </c>
      <c r="AUD6" t="n">
        <v>30629651.01735683</v>
      </c>
      <c r="AUE6" t="n">
        <v>11797501.4392009</v>
      </c>
      <c r="AUF6" t="n">
        <v>7784555.308984886</v>
      </c>
      <c r="AUG6" t="n">
        <v>2606922.059471153</v>
      </c>
      <c r="AUH6" t="n">
        <v>1819432.953484643</v>
      </c>
      <c r="AUI6" t="n">
        <v>1530767.221746577</v>
      </c>
      <c r="AUJ6" t="n">
        <v>2934594.548752677</v>
      </c>
      <c r="AUK6" t="n">
        <v>10596861.05511223</v>
      </c>
      <c r="AUL6" t="n">
        <v>17543687.10091435</v>
      </c>
      <c r="AUM6" t="n">
        <v>11291810.53951401</v>
      </c>
      <c r="AUN6" t="n">
        <v>7761323.528115333</v>
      </c>
      <c r="AUO6" t="n">
        <v>13796690.72597518</v>
      </c>
      <c r="AUP6" t="n">
        <v>11016149.82444126</v>
      </c>
      <c r="AUQ6" t="n">
        <v>12985530.08169156</v>
      </c>
      <c r="AUR6" t="n">
        <v>9566736.613597948</v>
      </c>
      <c r="AUS6" t="n">
        <v>1512152.194277755</v>
      </c>
      <c r="AUT6" t="n">
        <v>13994891.16920301</v>
      </c>
      <c r="AUU6" t="n">
        <v>25858068.22700566</v>
      </c>
      <c r="AUV6" t="n">
        <v>19403655.50609759</v>
      </c>
      <c r="AUW6" t="n">
        <v>20266509.8692751</v>
      </c>
      <c r="AUX6" t="n">
        <v>23282381.08484877</v>
      </c>
      <c r="AUY6" t="n">
        <v>34463553.31567059</v>
      </c>
      <c r="AUZ6" t="n">
        <v>49689571.66806535</v>
      </c>
      <c r="AVA6" t="n">
        <v>37378425.88305573</v>
      </c>
      <c r="AVB6" t="n">
        <v>29574946.90711276</v>
      </c>
      <c r="AVC6" t="n">
        <v>11919409.43204371</v>
      </c>
      <c r="AVD6" t="n">
        <v>7767189.802077238</v>
      </c>
      <c r="AVE6" t="n">
        <v>2622893.427567461</v>
      </c>
      <c r="AVF6" t="n">
        <v>1744432.042288029</v>
      </c>
      <c r="AVG6" t="n">
        <v>1511377.484007907</v>
      </c>
      <c r="AVH6" t="n">
        <v>3040302.995768497</v>
      </c>
      <c r="AVI6" t="n">
        <v>10752293.36368343</v>
      </c>
      <c r="AVJ6" t="n">
        <v>17410664.53430307</v>
      </c>
      <c r="AVK6" t="n">
        <v>11169064.56734619</v>
      </c>
      <c r="AVL6" t="n">
        <v>8027064.033947322</v>
      </c>
      <c r="AVM6" t="n">
        <v>13929851.8176201</v>
      </c>
      <c r="AVN6" t="n">
        <v>10427763.633432</v>
      </c>
      <c r="AVO6" t="n">
        <v>13312735.16832468</v>
      </c>
      <c r="AVP6" t="n">
        <v>9279110.187450489</v>
      </c>
      <c r="AVQ6" t="n">
        <v>1477775.707911604</v>
      </c>
      <c r="AVR6" t="n">
        <v>13703058.29220612</v>
      </c>
      <c r="AVS6" t="n">
        <v>26397761.23743862</v>
      </c>
      <c r="AVT6" t="n">
        <v>18566843.68611785</v>
      </c>
      <c r="AVU6" t="n">
        <v>21076174.68122174</v>
      </c>
      <c r="AVV6" t="n">
        <v>22855437.93675339</v>
      </c>
      <c r="AVW6" t="n">
        <v>35185520.28297286</v>
      </c>
      <c r="AVX6" t="n">
        <v>51040125.64912482</v>
      </c>
      <c r="AVY6" t="n">
        <v>36436842.54012338</v>
      </c>
      <c r="AVZ6" t="n">
        <v>29534155.447935</v>
      </c>
      <c r="AWA6" t="n">
        <v>11609658.62157383</v>
      </c>
      <c r="AWB6" t="n">
        <v>7768260.581030532</v>
      </c>
      <c r="AWC6" t="n">
        <v>2593146.305677474</v>
      </c>
      <c r="AWD6" t="n">
        <v>1792567.047957343</v>
      </c>
      <c r="AWE6" t="n">
        <v>1585150.803956467</v>
      </c>
      <c r="AWF6" t="n">
        <v>2917042.960802819</v>
      </c>
      <c r="AWG6" t="n">
        <v>10951492.027633</v>
      </c>
      <c r="AWH6" t="n">
        <v>17779845.63143764</v>
      </c>
      <c r="AWI6" t="n">
        <v>11223061.9561593</v>
      </c>
      <c r="AWJ6" t="n">
        <v>7995383.857793538</v>
      </c>
      <c r="AWK6" t="n">
        <v>14084328.82989473</v>
      </c>
      <c r="AWL6" t="n">
        <v>10836841.40266734</v>
      </c>
      <c r="AWM6" t="n">
        <v>13046718.76378153</v>
      </c>
      <c r="AWN6" t="n">
        <v>9465997.274718672</v>
      </c>
      <c r="AWO6" t="n">
        <v>1488489.518321722</v>
      </c>
      <c r="AWP6" t="n">
        <v>14047302.06665397</v>
      </c>
      <c r="AWQ6" t="n">
        <v>26092867.48739585</v>
      </c>
      <c r="AWR6" t="n">
        <v>19156451.15366048</v>
      </c>
      <c r="AWS6" t="n">
        <v>21348466.64666317</v>
      </c>
      <c r="AWT6" t="n">
        <v>22830169.86434247</v>
      </c>
      <c r="AWU6" t="n">
        <v>34110295.84209054</v>
      </c>
      <c r="AWV6" t="n">
        <v>51285043.74683244</v>
      </c>
      <c r="AWW6" t="n">
        <v>36790811.92663093</v>
      </c>
      <c r="AWX6" t="n">
        <v>28848603.73792527</v>
      </c>
      <c r="AWY6" t="n">
        <v>11604435.9505784</v>
      </c>
      <c r="AWZ6" t="n">
        <v>7682676.847855616</v>
      </c>
      <c r="AXA6" t="n">
        <v>2575056.530533164</v>
      </c>
      <c r="AXB6" t="n">
        <v>1803399.386947322</v>
      </c>
      <c r="AXC6" t="n">
        <v>1520363.685540137</v>
      </c>
      <c r="AXD6" t="n">
        <v>2944252.425404503</v>
      </c>
      <c r="AXE6" t="n">
        <v>10692625.26226079</v>
      </c>
      <c r="AXF6" t="n">
        <v>17697807.47043364</v>
      </c>
      <c r="AXG6" t="n">
        <v>11203977.75413794</v>
      </c>
      <c r="AXH6" t="n">
        <v>7879406.101169841</v>
      </c>
      <c r="AXI6" t="n">
        <v>14063313.94022344</v>
      </c>
      <c r="AXJ6" t="n">
        <v>10911198.42788376</v>
      </c>
      <c r="AXK6" t="n">
        <v>13129110.27338475</v>
      </c>
      <c r="AXL6" t="n">
        <v>9364937.749987701</v>
      </c>
      <c r="AXM6" t="n">
        <v>1498534.532950886</v>
      </c>
      <c r="AXN6" t="n">
        <v>13478429.608644</v>
      </c>
      <c r="AXO6" t="n">
        <v>26226754.06933929</v>
      </c>
      <c r="AXP6" t="n">
        <v>19615132.62591612</v>
      </c>
      <c r="AXQ6" t="n">
        <v>20595279.94118888</v>
      </c>
      <c r="AXR6" t="n">
        <v>22783094.64283001</v>
      </c>
      <c r="AXS6" t="n">
        <v>33605953.44673742</v>
      </c>
      <c r="AXT6" t="n">
        <v>49839129.4419657</v>
      </c>
      <c r="AXU6" t="n">
        <v>37338677.50508362</v>
      </c>
      <c r="AXV6" t="n">
        <v>29362836.77697238</v>
      </c>
      <c r="AXW6" t="n">
        <v>11658754.69050677</v>
      </c>
      <c r="AXX6" t="n">
        <v>7561865.013335893</v>
      </c>
      <c r="AXY6" t="n">
        <v>2541821.003691428</v>
      </c>
      <c r="AXZ6" t="n">
        <v>1713981.806079047</v>
      </c>
      <c r="AYA6" t="n">
        <v>1516875.572412271</v>
      </c>
      <c r="AYB6" t="n">
        <v>2895367.937439445</v>
      </c>
      <c r="AYC6" t="n">
        <v>10624807.27179779</v>
      </c>
      <c r="AYD6" t="n">
        <v>17778430.0184499</v>
      </c>
      <c r="AYE6" t="n">
        <v>11029951.77960384</v>
      </c>
      <c r="AYF6" t="n">
        <v>7789557.141597418</v>
      </c>
      <c r="AYG6" t="n">
        <v>13754217.34936869</v>
      </c>
      <c r="AYH6" t="n">
        <v>10761054.24438448</v>
      </c>
      <c r="AYI6" t="n">
        <v>12912333.96489639</v>
      </c>
      <c r="AYJ6" t="n">
        <v>9417404.32716901</v>
      </c>
      <c r="AYK6" t="n">
        <v>1477616.089711566</v>
      </c>
      <c r="AYL6" t="n">
        <v>14021356.52052214</v>
      </c>
      <c r="AYM6" t="n">
        <v>26592625.79364087</v>
      </c>
      <c r="AYN6" t="n">
        <v>19082088.55379453</v>
      </c>
      <c r="AYO6" t="n">
        <v>21401302.25296685</v>
      </c>
      <c r="AYP6" t="n">
        <v>23799661.32717218</v>
      </c>
      <c r="AYQ6" t="n">
        <v>34306148.57322801</v>
      </c>
      <c r="AYR6" t="n">
        <v>52450621.36305658</v>
      </c>
      <c r="AYS6" t="n">
        <v>36629035.17844763</v>
      </c>
      <c r="AYT6" t="n">
        <v>30266982.26205402</v>
      </c>
      <c r="AYU6" t="n">
        <v>11911844.67830931</v>
      </c>
      <c r="AYV6" t="n">
        <v>7709377.093085466</v>
      </c>
      <c r="AYW6" t="n">
        <v>2554197.424971217</v>
      </c>
      <c r="AYX6" t="n">
        <v>1793094.430218959</v>
      </c>
      <c r="AYY6" t="n">
        <v>1499215.411623732</v>
      </c>
      <c r="AYZ6" t="n">
        <v>2926452.632249932</v>
      </c>
      <c r="AZA6" t="n">
        <v>10688330.28423224</v>
      </c>
      <c r="AZB6" t="n">
        <v>17709702.65565747</v>
      </c>
      <c r="AZC6" t="n">
        <v>11408352.83911126</v>
      </c>
      <c r="AZD6" t="n">
        <v>7925581.222727682</v>
      </c>
      <c r="AZE6" t="n">
        <v>13958243.07711151</v>
      </c>
      <c r="AZF6" t="n">
        <v>10754712.59006548</v>
      </c>
      <c r="AZG6" t="n">
        <v>12918039.41258723</v>
      </c>
      <c r="AZH6" t="n">
        <v>9461516.11660267</v>
      </c>
      <c r="AZI6" t="n">
        <v>1524150.842947083</v>
      </c>
      <c r="AZJ6" t="n">
        <v>13728713.20611854</v>
      </c>
      <c r="AZK6" t="n">
        <v>25772178.55665399</v>
      </c>
      <c r="AZL6" t="n">
        <v>19522500.22001353</v>
      </c>
      <c r="AZM6" t="n">
        <v>20285292.74624987</v>
      </c>
      <c r="AZN6" t="n">
        <v>23102072.53977723</v>
      </c>
      <c r="AZO6" t="n">
        <v>33786970.31377007</v>
      </c>
      <c r="AZP6" t="n">
        <v>50785551.53800404</v>
      </c>
      <c r="AZQ6" t="n">
        <v>35912260.93376753</v>
      </c>
      <c r="AZR6" t="n">
        <v>30038896.14715998</v>
      </c>
      <c r="AZS6" t="n">
        <v>11760185.10164804</v>
      </c>
      <c r="AZT6" t="n">
        <v>7828601.848156481</v>
      </c>
      <c r="AZU6" t="n">
        <v>2539517.088857383</v>
      </c>
      <c r="AZV6" t="n">
        <v>1748366.009928735</v>
      </c>
      <c r="AZW6" t="n">
        <v>1513806.880664338</v>
      </c>
      <c r="AZX6" t="n">
        <v>2938598.306551498</v>
      </c>
      <c r="AZY6" t="n">
        <v>10538864.15441231</v>
      </c>
      <c r="AZZ6" t="n">
        <v>17284873.86265603</v>
      </c>
      <c r="BAA6" t="n">
        <v>11164794.90442854</v>
      </c>
      <c r="BAB6" t="n">
        <v>8044423.864002625</v>
      </c>
      <c r="BAC6" t="n">
        <v>13817460.19828591</v>
      </c>
      <c r="BAD6" t="n">
        <v>10759019.42027482</v>
      </c>
      <c r="BAE6" t="n">
        <v>13196525.51391631</v>
      </c>
      <c r="BAF6" t="n">
        <v>9495549.272758879</v>
      </c>
      <c r="BAG6" t="n">
        <v>1514330.680457641</v>
      </c>
      <c r="BAH6" t="n">
        <v>13352448.05694589</v>
      </c>
      <c r="BAI6" t="n">
        <v>26629916.78579522</v>
      </c>
      <c r="BAJ6" t="n">
        <v>19351791.56148136</v>
      </c>
      <c r="BAK6" t="n">
        <v>20924889.02796857</v>
      </c>
      <c r="BAL6" t="n">
        <v>23281158.99462021</v>
      </c>
      <c r="BAM6" t="n">
        <v>34679701.29790403</v>
      </c>
      <c r="BAN6" t="n">
        <v>50906628.37346385</v>
      </c>
      <c r="BAO6" t="n">
        <v>37582190.34091429</v>
      </c>
      <c r="BAP6" t="n">
        <v>29648510.9814114</v>
      </c>
      <c r="BAQ6" t="n">
        <v>11815448.49536658</v>
      </c>
      <c r="BAR6" t="n">
        <v>7745552.063180733</v>
      </c>
      <c r="BAS6" t="n">
        <v>2477934.997898502</v>
      </c>
      <c r="BAT6" t="n">
        <v>1803390.67822943</v>
      </c>
      <c r="BAU6" t="n">
        <v>1536470.752383041</v>
      </c>
      <c r="BAV6" t="n">
        <v>3073410.668082445</v>
      </c>
      <c r="BAW6" t="n">
        <v>10331398.0475832</v>
      </c>
      <c r="BAX6" t="n">
        <v>17247054.35740914</v>
      </c>
      <c r="BAY6" t="n">
        <v>11120625.69494594</v>
      </c>
      <c r="BAZ6" t="n">
        <v>7977675.025636676</v>
      </c>
      <c r="BBA6" t="n">
        <v>14148761.13325597</v>
      </c>
      <c r="BBB6" t="n">
        <v>10604767.39703286</v>
      </c>
      <c r="BBC6" t="n">
        <v>13252749.57953429</v>
      </c>
      <c r="BBD6" t="n">
        <v>9695498.670783238</v>
      </c>
      <c r="BBE6" t="n">
        <v>1479990.575051827</v>
      </c>
      <c r="BBF6" t="n">
        <v>13680258.56841965</v>
      </c>
      <c r="BBG6" t="n">
        <v>27192806.37161848</v>
      </c>
      <c r="BBH6" t="n">
        <v>19456121.59228865</v>
      </c>
      <c r="BBI6" t="n">
        <v>20724286.52908344</v>
      </c>
      <c r="BBJ6" t="n">
        <v>23130511.24911638</v>
      </c>
      <c r="BBK6" t="n">
        <v>33516471.28418021</v>
      </c>
      <c r="BBL6" t="n">
        <v>52465267.92257133</v>
      </c>
      <c r="BBM6" t="n">
        <v>37422530.60565551</v>
      </c>
      <c r="BBN6" t="n">
        <v>29096994.77911205</v>
      </c>
      <c r="BBO6" t="n">
        <v>11580044.22736632</v>
      </c>
      <c r="BBP6" t="n">
        <v>7468741.381177433</v>
      </c>
      <c r="BBQ6" t="n">
        <v>2582234.412450151</v>
      </c>
      <c r="BBR6" t="n">
        <v>1778030.807032028</v>
      </c>
      <c r="BBS6" t="n">
        <v>1490488.559938369</v>
      </c>
      <c r="BBT6" t="n">
        <v>2936787.22748462</v>
      </c>
      <c r="BBU6" t="n">
        <v>10551647.61260664</v>
      </c>
      <c r="BBV6" t="n">
        <v>17308584.93552369</v>
      </c>
      <c r="BBW6" t="n">
        <v>11330664.28660172</v>
      </c>
      <c r="BBX6" t="n">
        <v>8031559.546844152</v>
      </c>
      <c r="BBY6" t="n">
        <v>13862580.65761218</v>
      </c>
      <c r="BBZ6" t="n">
        <v>10648545.63770676</v>
      </c>
      <c r="BCA6" t="n">
        <v>13044479.76244969</v>
      </c>
      <c r="BCB6" t="n">
        <v>9496557.318354886</v>
      </c>
      <c r="BCC6" t="n">
        <v>1517658.383209275</v>
      </c>
      <c r="BCD6" t="n">
        <v>13983737.24122175</v>
      </c>
      <c r="BCE6" t="n">
        <v>26418034.90705018</v>
      </c>
      <c r="BCF6" t="n">
        <v>19367120.95234662</v>
      </c>
      <c r="BCG6" t="n">
        <v>20743379.33824573</v>
      </c>
      <c r="BCH6" t="n">
        <v>23298308.62182761</v>
      </c>
      <c r="BCI6" t="n">
        <v>34680431.89633985</v>
      </c>
      <c r="BCJ6" t="n">
        <v>50455689.307183</v>
      </c>
      <c r="BCK6" t="n">
        <v>36918759.55814333</v>
      </c>
      <c r="BCL6" t="n">
        <v>30013591.67034632</v>
      </c>
      <c r="BCM6" t="n">
        <v>11859261.0517384</v>
      </c>
      <c r="BCN6" t="n">
        <v>7773650.128197495</v>
      </c>
      <c r="BCO6" t="n">
        <v>2553222.637993959</v>
      </c>
      <c r="BCP6" t="n">
        <v>1757902.76718016</v>
      </c>
      <c r="BCQ6" t="n">
        <v>1538009.531253421</v>
      </c>
      <c r="BCR6" t="n">
        <v>2929841.249593291</v>
      </c>
      <c r="BCS6" t="n">
        <v>10841215.67216953</v>
      </c>
      <c r="BCT6" t="n">
        <v>17504856.6177666</v>
      </c>
      <c r="BCU6" t="n">
        <v>11068779.46192613</v>
      </c>
      <c r="BCV6" t="n">
        <v>7799081.104173097</v>
      </c>
      <c r="BCW6" t="n">
        <v>13762457.51908105</v>
      </c>
      <c r="BCX6" t="n">
        <v>10593052.48056022</v>
      </c>
      <c r="BCY6" t="n">
        <v>13047656.27776068</v>
      </c>
      <c r="BCZ6" t="n">
        <v>9323701.3062225</v>
      </c>
      <c r="BDA6" t="n">
        <v>1491611.792884465</v>
      </c>
      <c r="BDB6" t="n">
        <v>14020429.73137048</v>
      </c>
      <c r="BDC6" t="n">
        <v>26880498.29663377</v>
      </c>
      <c r="BDD6" t="n">
        <v>18885504.17303699</v>
      </c>
      <c r="BDE6" t="n">
        <v>20802592.38281974</v>
      </c>
      <c r="BDF6" t="n">
        <v>23383968.71030663</v>
      </c>
      <c r="BDG6" t="n">
        <v>34796538.5235927</v>
      </c>
      <c r="BDH6" t="n">
        <v>50826318.79139383</v>
      </c>
      <c r="BDI6" t="n">
        <v>38105597.14819108</v>
      </c>
      <c r="BDJ6" t="n">
        <v>30273320.05788209</v>
      </c>
      <c r="BDK6" t="n">
        <v>11735384.3162899</v>
      </c>
      <c r="BDL6" t="n">
        <v>7705445.097654226</v>
      </c>
      <c r="BDM6" t="n">
        <v>2492174.166817008</v>
      </c>
      <c r="BDN6" t="n">
        <v>1795514.138380266</v>
      </c>
      <c r="BDO6" t="n">
        <v>1495067.575127733</v>
      </c>
      <c r="BDP6" t="n">
        <v>2938547.037668219</v>
      </c>
      <c r="BDQ6" t="n">
        <v>10560985.25475401</v>
      </c>
      <c r="BDR6" t="n">
        <v>18211304.7936773</v>
      </c>
      <c r="BDS6" t="n">
        <v>11225753.03562589</v>
      </c>
      <c r="BDT6" t="n">
        <v>7699718.101970579</v>
      </c>
      <c r="BDU6" t="n">
        <v>13257833.34824485</v>
      </c>
      <c r="BDV6" t="n">
        <v>10858619.00054009</v>
      </c>
      <c r="BDW6" t="n">
        <v>12814485.6637357</v>
      </c>
      <c r="BDX6" t="n">
        <v>9293966.530221744</v>
      </c>
      <c r="BDY6" t="n">
        <v>1501304.254354143</v>
      </c>
      <c r="BDZ6" t="n">
        <v>13707208.04298137</v>
      </c>
      <c r="BEA6" t="n">
        <v>26590478.84058785</v>
      </c>
      <c r="BEB6" t="n">
        <v>19216043.91392265</v>
      </c>
      <c r="BEC6" t="n">
        <v>20737537.15517055</v>
      </c>
      <c r="BED6" t="n">
        <v>23189758.24242536</v>
      </c>
      <c r="BEE6" t="n">
        <v>34422809.75161219</v>
      </c>
      <c r="BEF6" t="n">
        <v>51337950.4661486</v>
      </c>
      <c r="BEG6" t="n">
        <v>37164181.835098</v>
      </c>
      <c r="BEH6" t="n">
        <v>29838489.24048366</v>
      </c>
      <c r="BEI6" t="n">
        <v>11620260.36792459</v>
      </c>
      <c r="BEJ6" t="n">
        <v>7505660.5552041</v>
      </c>
      <c r="BEK6" t="n">
        <v>2625329.581155232</v>
      </c>
      <c r="BEL6" t="n">
        <v>1746053.977002815</v>
      </c>
      <c r="BEM6" t="n">
        <v>1535839.043669351</v>
      </c>
      <c r="BEN6" t="n">
        <v>2880592.053232872</v>
      </c>
      <c r="BEO6" t="n">
        <v>10531918.39833378</v>
      </c>
      <c r="BEP6" t="n">
        <v>17628953.37535215</v>
      </c>
      <c r="BEQ6" t="n">
        <v>11327498.3557417</v>
      </c>
      <c r="BER6" t="n">
        <v>8013607.156387855</v>
      </c>
      <c r="BES6" t="n">
        <v>13444605.83783268</v>
      </c>
      <c r="BET6" t="n">
        <v>10977916.87213688</v>
      </c>
      <c r="BEU6" t="n">
        <v>13088906.42015577</v>
      </c>
      <c r="BEV6" t="n">
        <v>9550500.668039972</v>
      </c>
      <c r="BEW6" t="n">
        <v>1533868.602018918</v>
      </c>
      <c r="BEX6" t="n">
        <v>13954080.74884197</v>
      </c>
      <c r="BEY6" t="n">
        <v>27381068.41904554</v>
      </c>
      <c r="BEZ6" t="n">
        <v>19124649.06209562</v>
      </c>
      <c r="BFA6" t="n">
        <v>20942743.73815579</v>
      </c>
      <c r="BFB6" t="n">
        <v>23002887.09872542</v>
      </c>
      <c r="BFC6" t="n">
        <v>35729290.13995975</v>
      </c>
      <c r="BFD6" t="n">
        <v>49565110.65565763</v>
      </c>
      <c r="BFE6" t="n">
        <v>37374402.55336741</v>
      </c>
      <c r="BFF6" t="n">
        <v>28642738.25770556</v>
      </c>
      <c r="BFG6" t="n">
        <v>11669973.91046404</v>
      </c>
      <c r="BFH6" t="n">
        <v>7592996.812627195</v>
      </c>
      <c r="BFI6" t="n">
        <v>2579006.142983702</v>
      </c>
      <c r="BFJ6" t="n">
        <v>1761043.41404483</v>
      </c>
      <c r="BFK6" t="n">
        <v>1530582.119584965</v>
      </c>
      <c r="BFL6" t="n">
        <v>2881185.000481632</v>
      </c>
      <c r="BFM6" t="n">
        <v>10792059.75582985</v>
      </c>
      <c r="BFN6" t="n">
        <v>17742717.64552388</v>
      </c>
      <c r="BFO6" t="n">
        <v>11435625.0285235</v>
      </c>
      <c r="BFP6" t="n">
        <v>7805344.703542323</v>
      </c>
      <c r="BFQ6" t="n">
        <v>13966501.47094131</v>
      </c>
      <c r="BFR6" t="n">
        <v>10969276.98705747</v>
      </c>
      <c r="BFS6" t="n">
        <v>13031404.81576903</v>
      </c>
      <c r="BFT6" t="n">
        <v>9269378.354073429</v>
      </c>
      <c r="BFU6" t="n">
        <v>1502890.783543284</v>
      </c>
      <c r="BFV6" t="n">
        <v>14105360.69657055</v>
      </c>
      <c r="BFW6" t="n">
        <v>26418800.90393898</v>
      </c>
      <c r="BFX6" t="n">
        <v>18970679.49452706</v>
      </c>
      <c r="BFY6" t="n">
        <v>20822553.39846769</v>
      </c>
      <c r="BFZ6" t="n">
        <v>23319247.35101063</v>
      </c>
      <c r="BGA6" t="n">
        <v>34895941.72594794</v>
      </c>
      <c r="BGB6" t="n">
        <v>51496828.95569021</v>
      </c>
      <c r="BGC6" t="n">
        <v>35857867.20728482</v>
      </c>
      <c r="BGD6" t="n">
        <v>29805107.31140558</v>
      </c>
      <c r="BGE6" t="n">
        <v>11803125.1281452</v>
      </c>
      <c r="BGF6" t="n">
        <v>7471395.755369473</v>
      </c>
      <c r="BGG6" t="n">
        <v>2523577.87664058</v>
      </c>
      <c r="BGH6" t="n">
        <v>1789729.462781101</v>
      </c>
      <c r="BGI6" t="n">
        <v>1510248.76459391</v>
      </c>
      <c r="BGJ6" t="n">
        <v>2892136.032770542</v>
      </c>
      <c r="BGK6" t="n">
        <v>10642036.91674111</v>
      </c>
      <c r="BGL6" t="n">
        <v>17624268.16248288</v>
      </c>
      <c r="BGM6" t="n">
        <v>11110939.25212642</v>
      </c>
      <c r="BGN6" t="n">
        <v>7859120.25974074</v>
      </c>
      <c r="BGO6" t="n">
        <v>14011523.11319014</v>
      </c>
      <c r="BGP6" t="n">
        <v>10866782.05537545</v>
      </c>
      <c r="BGQ6" t="n">
        <v>12524119.32302441</v>
      </c>
      <c r="BGR6" t="n">
        <v>9385513.67040484</v>
      </c>
      <c r="BGS6" t="n">
        <v>1516990.923084361</v>
      </c>
      <c r="BGT6" t="n">
        <v>13769380.51699065</v>
      </c>
      <c r="BGU6" t="n">
        <v>26386456.16798933</v>
      </c>
      <c r="BGV6" t="n">
        <v>19232972.29705525</v>
      </c>
      <c r="BGW6" t="n">
        <v>21517867.90850838</v>
      </c>
      <c r="BGX6" t="n">
        <v>22805974.74318108</v>
      </c>
      <c r="BGY6" t="n">
        <v>35414009.41414579</v>
      </c>
      <c r="BGZ6" t="n">
        <v>51776733.18730803</v>
      </c>
      <c r="BHA6" t="n">
        <v>37019675.6405155</v>
      </c>
      <c r="BHB6" t="n">
        <v>29318858.42188203</v>
      </c>
      <c r="BHC6" t="n">
        <v>11425299.1612959</v>
      </c>
      <c r="BHD6" t="n">
        <v>7805246.116641486</v>
      </c>
      <c r="BHE6" t="n">
        <v>2541165.097441091</v>
      </c>
      <c r="BHF6" t="n">
        <v>1805737.995920984</v>
      </c>
      <c r="BHG6" t="n">
        <v>1514473.80134117</v>
      </c>
      <c r="BHH6" t="n">
        <v>2945348.334965582</v>
      </c>
      <c r="BHI6" t="n">
        <v>10546345.97241934</v>
      </c>
      <c r="BHJ6" t="n">
        <v>17426252.69193241</v>
      </c>
      <c r="BHK6" t="n">
        <v>10998580.03866377</v>
      </c>
      <c r="BHL6" t="n">
        <v>8019014.783515196</v>
      </c>
      <c r="BHM6" t="n">
        <v>13379596.16818583</v>
      </c>
      <c r="BHN6" t="n">
        <v>10838393.34148298</v>
      </c>
      <c r="BHO6" t="n">
        <v>13125116.07266508</v>
      </c>
      <c r="BHP6" t="n">
        <v>9342277.641891655</v>
      </c>
      <c r="BHQ6" t="n">
        <v>1470306.457750065</v>
      </c>
      <c r="BHR6" t="n">
        <v>13944526.05409376</v>
      </c>
      <c r="BHS6" t="n">
        <v>26725154.33376541</v>
      </c>
      <c r="BHT6" t="n">
        <v>19173515.24116164</v>
      </c>
      <c r="BHU6" t="n">
        <v>21084695.78327658</v>
      </c>
      <c r="BHV6" t="n">
        <v>23137129.40797935</v>
      </c>
      <c r="BHW6" t="n">
        <v>34586384.4787547</v>
      </c>
      <c r="BHX6" t="n">
        <v>49219477.6727404</v>
      </c>
      <c r="BHY6" t="n">
        <v>36956836.70032318</v>
      </c>
      <c r="BHZ6" t="n">
        <v>29794785.17622142</v>
      </c>
      <c r="BIA6" t="n">
        <v>11383383.61381066</v>
      </c>
      <c r="BIB6" t="n">
        <v>7578311.815539378</v>
      </c>
      <c r="BIC6" t="n">
        <v>2497744.15829782</v>
      </c>
      <c r="BID6" t="n">
        <v>1734094.7362196</v>
      </c>
      <c r="BIE6" t="n">
        <v>1529324.920218676</v>
      </c>
      <c r="BIF6" t="n">
        <v>2906607.453450693</v>
      </c>
      <c r="BIG6" t="n">
        <v>10439353.47152274</v>
      </c>
      <c r="BIH6" t="n">
        <v>17199887.21447011</v>
      </c>
      <c r="BII6" t="n">
        <v>10833224.64076905</v>
      </c>
      <c r="BIJ6" t="n">
        <v>8144913.486673678</v>
      </c>
      <c r="BIK6" t="n">
        <v>13553787.52971789</v>
      </c>
      <c r="BIL6" t="n">
        <v>10810808.75384618</v>
      </c>
      <c r="BIM6" t="n">
        <v>12843858.15127042</v>
      </c>
      <c r="BIN6" t="n">
        <v>9348117.415094161</v>
      </c>
      <c r="BIO6" t="n">
        <v>1509762.950096541</v>
      </c>
      <c r="BIP6" t="n">
        <v>13981488.62163639</v>
      </c>
      <c r="BIQ6" t="n">
        <v>26882230.26462296</v>
      </c>
      <c r="BIR6" t="n">
        <v>19034695.27485546</v>
      </c>
      <c r="BIS6" t="n">
        <v>20819965.74425791</v>
      </c>
      <c r="BIT6" t="n">
        <v>23302234.95952898</v>
      </c>
      <c r="BIU6" t="n">
        <v>34192377.47953934</v>
      </c>
      <c r="BIV6" t="n">
        <v>51325042.69932736</v>
      </c>
      <c r="BIW6" t="n">
        <v>37060099.59416927</v>
      </c>
      <c r="BIX6" t="n">
        <v>29401581.42335463</v>
      </c>
      <c r="BIY6" t="n">
        <v>11757962.50340893</v>
      </c>
      <c r="BIZ6" t="n">
        <v>7655812.060209666</v>
      </c>
      <c r="BJA6" t="n">
        <v>2582850.711265521</v>
      </c>
      <c r="BJB6" t="n">
        <v>1809117.906585678</v>
      </c>
      <c r="BJC6" t="n">
        <v>1510491.720392046</v>
      </c>
      <c r="BJD6" t="n">
        <v>2957248.116347773</v>
      </c>
      <c r="BJE6" t="n">
        <v>10341764.85787647</v>
      </c>
      <c r="BJF6" t="n">
        <v>17716495.27153594</v>
      </c>
      <c r="BJG6" t="n">
        <v>11210029.32737703</v>
      </c>
      <c r="BJH6" t="n">
        <v>8168530.998572686</v>
      </c>
      <c r="BJI6" t="n">
        <v>13642726.29635183</v>
      </c>
      <c r="BJJ6" t="n">
        <v>10518505.93720322</v>
      </c>
      <c r="BJK6" t="n">
        <v>12726401.82600956</v>
      </c>
      <c r="BJL6" t="n">
        <v>9577922.645346954</v>
      </c>
      <c r="BJM6" t="n">
        <v>1511139.756535234</v>
      </c>
      <c r="BJN6" t="n">
        <v>13743979.40775988</v>
      </c>
      <c r="BJO6" t="n">
        <v>25908029.29895398</v>
      </c>
      <c r="BJP6" t="n">
        <v>19633530.93450619</v>
      </c>
      <c r="BJQ6" t="n">
        <v>20803104.36901917</v>
      </c>
      <c r="BJR6" t="n">
        <v>23223915.81982078</v>
      </c>
      <c r="BJS6" t="n">
        <v>34254657.23359173</v>
      </c>
      <c r="BJT6" t="n">
        <v>50521270.51839908</v>
      </c>
      <c r="BJU6" t="n">
        <v>36350237.9143801</v>
      </c>
      <c r="BJV6" t="n">
        <v>29174220.65812971</v>
      </c>
      <c r="BJW6" t="n">
        <v>11527965.76855453</v>
      </c>
      <c r="BJX6" t="n">
        <v>7592660.490926633</v>
      </c>
      <c r="BJY6" t="n">
        <v>2550416.281034301</v>
      </c>
      <c r="BJZ6" t="n">
        <v>1785833.327969891</v>
      </c>
      <c r="BKA6" t="n">
        <v>1491949.79849459</v>
      </c>
      <c r="BKB6" t="n">
        <v>2967569.139391227</v>
      </c>
      <c r="BKC6" t="n">
        <v>10722870.89339381</v>
      </c>
      <c r="BKD6" t="n">
        <v>17239738.96374995</v>
      </c>
      <c r="BKE6" t="n">
        <v>10879998.12110926</v>
      </c>
      <c r="BKF6" t="n">
        <v>7937330.536909441</v>
      </c>
      <c r="BKG6" t="n">
        <v>13824546.00624614</v>
      </c>
      <c r="BKH6" t="n">
        <v>10782493.43506473</v>
      </c>
      <c r="BKI6" t="n">
        <v>13255607.91275701</v>
      </c>
      <c r="BKJ6" t="n">
        <v>9288009.73295448</v>
      </c>
      <c r="BKK6" t="n">
        <v>1496761.848082171</v>
      </c>
      <c r="BKL6" t="n">
        <v>13865708.95382699</v>
      </c>
      <c r="BKM6" t="n">
        <v>26864141.0534125</v>
      </c>
      <c r="BKN6" t="n">
        <v>19091158.12856614</v>
      </c>
      <c r="BKO6" t="n">
        <v>20628616.22136556</v>
      </c>
      <c r="BKP6" t="n">
        <v>24060424.45392782</v>
      </c>
      <c r="BKQ6" t="n">
        <v>34885052.00423622</v>
      </c>
      <c r="BKR6" t="n">
        <v>50701010.58135156</v>
      </c>
      <c r="BKS6" t="n">
        <v>36672409.24130404</v>
      </c>
      <c r="BKT6" t="n">
        <v>30143859.81919825</v>
      </c>
      <c r="BKU6" t="n">
        <v>11508413.41061635</v>
      </c>
      <c r="BKV6" t="n">
        <v>7715416.892326538</v>
      </c>
      <c r="BKW6" t="n">
        <v>2556775.304276616</v>
      </c>
      <c r="BKX6" t="n">
        <v>1803208.343485593</v>
      </c>
      <c r="BKY6" t="n">
        <v>1511456.563091614</v>
      </c>
      <c r="BKZ6" t="n">
        <v>2888111.103867847</v>
      </c>
      <c r="BLA6" t="n">
        <v>10938088.28407645</v>
      </c>
      <c r="BLB6" t="n">
        <v>17601914.2633726</v>
      </c>
      <c r="BLC6" t="n">
        <v>11356884.25887063</v>
      </c>
      <c r="BLD6" t="n">
        <v>8005570.543116735</v>
      </c>
      <c r="BLE6" t="n">
        <v>13872179.9133377</v>
      </c>
      <c r="BLF6" t="n">
        <v>10962207.51385238</v>
      </c>
      <c r="BLG6" t="n">
        <v>13102538.38117963</v>
      </c>
      <c r="BLH6" t="n">
        <v>9286356.089515558</v>
      </c>
      <c r="BLI6" t="n">
        <v>1526065.812181179</v>
      </c>
      <c r="BLJ6" t="n">
        <v>13613142.3466055</v>
      </c>
      <c r="BLK6" t="n">
        <v>26371299.39215229</v>
      </c>
      <c r="BLL6" t="n">
        <v>18957506.24239054</v>
      </c>
      <c r="BLM6" t="n">
        <v>21185059.22114028</v>
      </c>
      <c r="BLN6" t="n">
        <v>22816776.10246529</v>
      </c>
      <c r="BLO6" t="n">
        <v>34410692.86136455</v>
      </c>
      <c r="BLP6" t="n">
        <v>49678406.90226962</v>
      </c>
      <c r="BLQ6" t="n">
        <v>37215110.265938</v>
      </c>
      <c r="BLR6" t="n">
        <v>30113437.32283928</v>
      </c>
      <c r="BLS6" t="n">
        <v>11600397.65758828</v>
      </c>
      <c r="BLT6" t="n">
        <v>7686755.042315787</v>
      </c>
      <c r="BLU6" t="n">
        <v>2596985.282297111</v>
      </c>
      <c r="BLV6" t="n">
        <v>1789134.496868088</v>
      </c>
      <c r="BLW6" t="n">
        <v>1544213.316169142</v>
      </c>
      <c r="BLX6" t="n">
        <v>2984212.57679979</v>
      </c>
      <c r="BLY6" t="n">
        <v>10795068.46095769</v>
      </c>
      <c r="BLZ6" t="n">
        <v>17210993.59026834</v>
      </c>
      <c r="BMA6" t="n">
        <v>11312005.88741381</v>
      </c>
      <c r="BMB6" t="n">
        <v>8101638.446331151</v>
      </c>
      <c r="BMC6" t="n">
        <v>14103498.71907159</v>
      </c>
      <c r="BMD6" t="n">
        <v>10726411.67373315</v>
      </c>
      <c r="BME6" t="n">
        <v>13075629.33323974</v>
      </c>
      <c r="BMF6" t="n">
        <v>9416581.373384725</v>
      </c>
      <c r="BMG6" t="n">
        <v>1497559.326675041</v>
      </c>
      <c r="BMH6" t="n">
        <v>13858728.99829221</v>
      </c>
      <c r="BMI6" t="n">
        <v>26368634.69382165</v>
      </c>
      <c r="BMJ6" t="n">
        <v>19591161.04456866</v>
      </c>
      <c r="BMK6" t="n">
        <v>20463001.44540627</v>
      </c>
      <c r="BML6" t="n">
        <v>22997101.53625054</v>
      </c>
      <c r="BMM6" t="n">
        <v>33834295.08973919</v>
      </c>
      <c r="BMN6" t="n">
        <v>52086453.19901113</v>
      </c>
      <c r="BMO6" t="n">
        <v>38210345.12588014</v>
      </c>
      <c r="BMP6" t="n">
        <v>30011321.85204435</v>
      </c>
      <c r="BMQ6" t="n">
        <v>11752894.49495004</v>
      </c>
      <c r="BMR6" t="n">
        <v>7999463.495944003</v>
      </c>
      <c r="BMS6" t="n">
        <v>2564456.940404481</v>
      </c>
      <c r="BMT6" t="n">
        <v>1822024.819241669</v>
      </c>
      <c r="BMU6" t="n">
        <v>1559982.98528011</v>
      </c>
      <c r="BMV6" t="n">
        <v>2927083.423914048</v>
      </c>
      <c r="BMW6" t="n">
        <v>10485603.44722503</v>
      </c>
      <c r="BMX6" t="n">
        <v>17906627.64405128</v>
      </c>
      <c r="BMY6" t="n">
        <v>11176198.65956141</v>
      </c>
      <c r="BMZ6" t="n">
        <v>7856572.912459739</v>
      </c>
      <c r="BNA6" t="n">
        <v>13643221.48730869</v>
      </c>
      <c r="BNB6" t="n">
        <v>10809827.02754949</v>
      </c>
      <c r="BNC6" t="n">
        <v>12934176.14675048</v>
      </c>
      <c r="BND6" t="n">
        <v>9479575.292481786</v>
      </c>
      <c r="BNE6" t="n">
        <v>1489171.315386443</v>
      </c>
      <c r="BNF6" t="n">
        <v>13618773.14304316</v>
      </c>
      <c r="BNG6" t="n">
        <v>26002856.75702061</v>
      </c>
      <c r="BNH6" t="n">
        <v>19103639.67153683</v>
      </c>
      <c r="BNI6" t="n">
        <v>20460021.36798334</v>
      </c>
      <c r="BNJ6" t="n">
        <v>23384780.11315385</v>
      </c>
      <c r="BNK6" t="n">
        <v>33516037.76567965</v>
      </c>
      <c r="BNL6" t="n">
        <v>50698205.8203339</v>
      </c>
      <c r="BNM6" t="n">
        <v>36889087.41705119</v>
      </c>
      <c r="BNN6" t="n">
        <v>28942780.15406086</v>
      </c>
      <c r="BNO6" t="n">
        <v>11576179.88324019</v>
      </c>
      <c r="BNP6" t="n">
        <v>7638716.081786794</v>
      </c>
      <c r="BNQ6" t="n">
        <v>2542704.693741324</v>
      </c>
      <c r="BNR6" t="n">
        <v>1783154.605699697</v>
      </c>
      <c r="BNS6" t="n">
        <v>1489983.050477212</v>
      </c>
      <c r="BNT6" t="n">
        <v>2851592.278166766</v>
      </c>
      <c r="BNU6" t="n">
        <v>10659685.63577468</v>
      </c>
      <c r="BNV6" t="n">
        <v>18124219.31313474</v>
      </c>
      <c r="BNW6" t="n">
        <v>11265722.71642925</v>
      </c>
      <c r="BNX6" t="n">
        <v>8025815.500863874</v>
      </c>
      <c r="BNY6" t="n">
        <v>13966191.63240127</v>
      </c>
      <c r="BNZ6" t="n">
        <v>10963986.08720339</v>
      </c>
      <c r="BOA6" t="n">
        <v>13299564.64046269</v>
      </c>
      <c r="BOB6" t="n">
        <v>9486595.642406123</v>
      </c>
      <c r="BOC6" t="n">
        <v>1482954.956306404</v>
      </c>
      <c r="BOD6" t="n">
        <v>13713249.9273665</v>
      </c>
      <c r="BOE6" t="n">
        <v>26242642.95856949</v>
      </c>
      <c r="BOF6" t="n">
        <v>19704622.57450312</v>
      </c>
      <c r="BOG6" t="n">
        <v>21269017.52556737</v>
      </c>
      <c r="BOH6" t="n">
        <v>23691044.9162696</v>
      </c>
      <c r="BOI6" t="n">
        <v>34529446.07621415</v>
      </c>
      <c r="BOJ6" t="n">
        <v>51428494.09779929</v>
      </c>
      <c r="BOK6" t="n">
        <v>37112400.92897769</v>
      </c>
      <c r="BOL6" t="n">
        <v>29171694.00140825</v>
      </c>
      <c r="BOM6" t="n">
        <v>11785348.93824298</v>
      </c>
      <c r="BON6" t="n">
        <v>7675670.525698961</v>
      </c>
      <c r="BOO6" t="n">
        <v>2502717.789798761</v>
      </c>
      <c r="BOP6" t="n">
        <v>1812865.747552421</v>
      </c>
      <c r="BOQ6" t="n">
        <v>1515843.168545064</v>
      </c>
      <c r="BOR6" t="n">
        <v>2946729.226724897</v>
      </c>
      <c r="BOS6" t="n">
        <v>10387413.64942112</v>
      </c>
      <c r="BOT6" t="n">
        <v>17682147.81483389</v>
      </c>
      <c r="BOU6" t="n">
        <v>11186127.00333038</v>
      </c>
      <c r="BOV6" t="n">
        <v>7897424.295915966</v>
      </c>
      <c r="BOW6" t="n">
        <v>14007182.85161591</v>
      </c>
      <c r="BOX6" t="n">
        <v>10745067.0385132</v>
      </c>
      <c r="BOY6" t="n">
        <v>13045065.33808285</v>
      </c>
      <c r="BOZ6" t="n">
        <v>9467391.847477902</v>
      </c>
      <c r="BPA6" t="n">
        <v>1530260.688582466</v>
      </c>
      <c r="BPB6" t="n">
        <v>14102884.32431816</v>
      </c>
      <c r="BPC6" t="n">
        <v>26410750.60152717</v>
      </c>
      <c r="BPD6" t="n">
        <v>19099830.19968889</v>
      </c>
      <c r="BPE6" t="n">
        <v>20523619.77074511</v>
      </c>
      <c r="BPF6" t="n">
        <v>23151457.47258225</v>
      </c>
      <c r="BPG6" t="n">
        <v>34965899.73972894</v>
      </c>
      <c r="BPH6" t="n">
        <v>52548377.84507082</v>
      </c>
      <c r="BPI6" t="n">
        <v>36701268.10146111</v>
      </c>
      <c r="BPJ6" t="n">
        <v>28819960.92090384</v>
      </c>
      <c r="BPK6" t="n">
        <v>11927228.39421181</v>
      </c>
      <c r="BPL6" t="n">
        <v>7479585.76103646</v>
      </c>
      <c r="BPM6" t="n">
        <v>2616292.699385072</v>
      </c>
      <c r="BPN6" t="n">
        <v>1801631.193488681</v>
      </c>
      <c r="BPO6" t="n">
        <v>1535784.144247941</v>
      </c>
      <c r="BPP6" t="n">
        <v>2996033.387247247</v>
      </c>
      <c r="BPQ6" t="n">
        <v>10450240.7754997</v>
      </c>
      <c r="BPR6" t="n">
        <v>17281890.70391716</v>
      </c>
      <c r="BPS6" t="n">
        <v>11481419.25257825</v>
      </c>
      <c r="BPT6" t="n">
        <v>8028402.164509508</v>
      </c>
      <c r="BPU6" t="n">
        <v>13607300.62593097</v>
      </c>
      <c r="BPV6" t="n">
        <v>10759901.61092874</v>
      </c>
      <c r="BPW6" t="n">
        <v>12822772.57597202</v>
      </c>
      <c r="BPX6" t="n">
        <v>9386565.31869003</v>
      </c>
      <c r="BPY6" t="n">
        <v>1487692.171634587</v>
      </c>
      <c r="BPZ6" t="n">
        <v>14024141.56717476</v>
      </c>
      <c r="BQA6" t="n">
        <v>26279402.90775656</v>
      </c>
      <c r="BQB6" t="n">
        <v>19015648.89720907</v>
      </c>
      <c r="BQC6" t="n">
        <v>20718504.07370096</v>
      </c>
      <c r="BQD6" t="n">
        <v>23711264.19661105</v>
      </c>
      <c r="BQE6" t="n">
        <v>34824805.10631451</v>
      </c>
      <c r="BQF6" t="n">
        <v>50273408.2261583</v>
      </c>
      <c r="BQG6" t="n">
        <v>36954283.06883652</v>
      </c>
      <c r="BQH6" t="n">
        <v>29119172.73973653</v>
      </c>
      <c r="BQI6" t="n">
        <v>11438330.13400063</v>
      </c>
      <c r="BQJ6" t="n">
        <v>7844392.893334459</v>
      </c>
      <c r="BQK6" t="n">
        <v>2622412.960674149</v>
      </c>
      <c r="BQL6" t="n">
        <v>1749614.331410984</v>
      </c>
      <c r="BQM6" t="n">
        <v>1512931.103121772</v>
      </c>
      <c r="BQN6" t="n">
        <v>2812944.812010123</v>
      </c>
      <c r="BQO6" t="n">
        <v>10669970.62832862</v>
      </c>
      <c r="BQP6" t="n">
        <v>17486386.21207559</v>
      </c>
      <c r="BQQ6" t="n">
        <v>11321068.63374299</v>
      </c>
      <c r="BQR6" t="n">
        <v>8099309.299399352</v>
      </c>
      <c r="BQS6" t="n">
        <v>13936631.50941503</v>
      </c>
      <c r="BQT6" t="n">
        <v>10533588.52522997</v>
      </c>
      <c r="BQU6" t="n">
        <v>12874703.59723935</v>
      </c>
      <c r="BQV6" t="n">
        <v>9512172.57849662</v>
      </c>
      <c r="BQW6" t="n">
        <v>1476369.732265666</v>
      </c>
      <c r="BQX6" t="n">
        <v>13598812.05970881</v>
      </c>
      <c r="BQY6" t="n">
        <v>26088157.0164784</v>
      </c>
      <c r="BQZ6" t="n">
        <v>19139491.1718167</v>
      </c>
      <c r="BRA6" t="n">
        <v>21480704.86842041</v>
      </c>
      <c r="BRB6" t="n">
        <v>23296896.67427254</v>
      </c>
      <c r="BRC6" t="n">
        <v>35525529.21712172</v>
      </c>
      <c r="BRD6" t="n">
        <v>50767602.26360852</v>
      </c>
      <c r="BRE6" t="n">
        <v>37838791.2983579</v>
      </c>
      <c r="BRF6" t="n">
        <v>29783121.51804497</v>
      </c>
      <c r="BRG6" t="n">
        <v>11785003.4225785</v>
      </c>
      <c r="BRH6" t="n">
        <v>7514589.191229812</v>
      </c>
      <c r="BRI6" t="n">
        <v>2559657.821217193</v>
      </c>
      <c r="BRJ6" t="n">
        <v>1755203.263469167</v>
      </c>
      <c r="BRK6" t="n">
        <v>1521522.256346868</v>
      </c>
      <c r="BRL6" t="n">
        <v>2952894.978673106</v>
      </c>
      <c r="BRM6" t="n">
        <v>10404181.11543262</v>
      </c>
      <c r="BRN6" t="n">
        <v>17154802.35547224</v>
      </c>
      <c r="BRO6" t="n">
        <v>11090104.87606472</v>
      </c>
      <c r="BRP6" t="n">
        <v>7937613.055106223</v>
      </c>
      <c r="BRQ6" t="n">
        <v>13615887.060006</v>
      </c>
      <c r="BRR6" t="n">
        <v>10837427.36850573</v>
      </c>
      <c r="BRS6" t="n">
        <v>13076142.1284012</v>
      </c>
      <c r="BRT6" t="n">
        <v>9253536.980100553</v>
      </c>
      <c r="BRU6" t="n">
        <v>1514518.619779326</v>
      </c>
      <c r="BRV6" t="n">
        <v>13616797.33687451</v>
      </c>
      <c r="BRW6" t="n">
        <v>26758556.72235802</v>
      </c>
      <c r="BRX6" t="n">
        <v>19207366.57999569</v>
      </c>
      <c r="BRY6" t="n">
        <v>21169748.93710224</v>
      </c>
      <c r="BRZ6" t="n">
        <v>23048166.72890088</v>
      </c>
      <c r="BSA6" t="n">
        <v>34252007.36191658</v>
      </c>
      <c r="BSB6" t="n">
        <v>50941181.57915013</v>
      </c>
      <c r="BSC6" t="n">
        <v>37686064.93991078</v>
      </c>
      <c r="BSD6" t="n">
        <v>28882148.2721406</v>
      </c>
      <c r="BSE6" t="n">
        <v>11505930.5306132</v>
      </c>
      <c r="BSF6" t="n">
        <v>7568298.289801093</v>
      </c>
      <c r="BSG6" t="n">
        <v>2501374.356907727</v>
      </c>
      <c r="BSH6" t="n">
        <v>1773100.507439919</v>
      </c>
      <c r="BSI6" t="n">
        <v>1532345.85725979</v>
      </c>
      <c r="BSJ6" t="n">
        <v>2924818.031933744</v>
      </c>
      <c r="BSK6" t="n">
        <v>10609677.28892962</v>
      </c>
      <c r="BSL6" t="n">
        <v>17103991.84801196</v>
      </c>
      <c r="BSM6" t="n">
        <v>10983588.72444211</v>
      </c>
      <c r="BSN6" t="n">
        <v>7591394.575975024</v>
      </c>
      <c r="BSO6" t="n">
        <v>14122642.744582</v>
      </c>
      <c r="BSP6" t="n">
        <v>10665718.49590575</v>
      </c>
      <c r="BSQ6" t="n">
        <v>12791406.88693114</v>
      </c>
      <c r="BSR6" t="n">
        <v>9298518.322007554</v>
      </c>
      <c r="BSS6" t="n">
        <v>1473670.94696561</v>
      </c>
      <c r="BST6" t="n">
        <v>13629003.22941917</v>
      </c>
      <c r="BSU6" t="n">
        <v>26483883.84361854</v>
      </c>
      <c r="BSV6" t="n">
        <v>19166811.5210866</v>
      </c>
      <c r="BSW6" t="n">
        <v>21101292.00064781</v>
      </c>
      <c r="BSX6" t="n">
        <v>22554016.99135683</v>
      </c>
      <c r="BSY6" t="n">
        <v>33762160.75131056</v>
      </c>
      <c r="BSZ6" t="n">
        <v>52002294.34438922</v>
      </c>
      <c r="BTA6" t="n">
        <v>37893585.11024518</v>
      </c>
      <c r="BTB6" t="n">
        <v>30319465.50867746</v>
      </c>
      <c r="BTC6" t="n">
        <v>11520050.59085284</v>
      </c>
      <c r="BTD6" t="n">
        <v>7754761.620820137</v>
      </c>
      <c r="BTE6" t="n">
        <v>2607140.4054976</v>
      </c>
      <c r="BTF6" t="n">
        <v>1758513.893928085</v>
      </c>
      <c r="BTG6" t="n">
        <v>1465803.916963944</v>
      </c>
      <c r="BTH6" t="n">
        <v>2873420.067230551</v>
      </c>
      <c r="BTI6" t="n">
        <v>10348626.65506661</v>
      </c>
      <c r="BTJ6" t="n">
        <v>17203587.4719408</v>
      </c>
      <c r="BTK6" t="n">
        <v>10978642.1416047</v>
      </c>
      <c r="BTL6" t="n">
        <v>8043768.88388934</v>
      </c>
      <c r="BTM6" t="n">
        <v>13260639.23613244</v>
      </c>
      <c r="BTN6" t="n">
        <v>10585566.77456576</v>
      </c>
      <c r="BTO6" t="n">
        <v>13082733.01313173</v>
      </c>
      <c r="BTP6" t="n">
        <v>9451019.292031659</v>
      </c>
      <c r="BTQ6" t="n">
        <v>1492799.57307581</v>
      </c>
      <c r="BTR6" t="n">
        <v>13790781.44995262</v>
      </c>
      <c r="BTS6" t="n">
        <v>26487571.62944783</v>
      </c>
      <c r="BTT6" t="n">
        <v>19467140.45543941</v>
      </c>
      <c r="BTU6" t="n">
        <v>21140585.75332318</v>
      </c>
      <c r="BTV6" t="n">
        <v>23278162.95386878</v>
      </c>
      <c r="BTW6" t="n">
        <v>34040808.34466634</v>
      </c>
      <c r="BTX6" t="n">
        <v>51215400.72431348</v>
      </c>
      <c r="BTY6" t="n">
        <v>37005969.07633258</v>
      </c>
      <c r="BTZ6" t="n">
        <v>28974602.0011612</v>
      </c>
      <c r="BUA6" t="n">
        <v>11839279.73761732</v>
      </c>
      <c r="BUB6" t="n">
        <v>7715900.309172126</v>
      </c>
      <c r="BUC6" t="n">
        <v>2573379.878333128</v>
      </c>
      <c r="BUD6" t="n">
        <v>1834981.619441096</v>
      </c>
      <c r="BUE6" t="n">
        <v>1477140.860071023</v>
      </c>
      <c r="BUF6" t="n">
        <v>2876207.525118968</v>
      </c>
      <c r="BUG6" t="n">
        <v>10605219.20489229</v>
      </c>
      <c r="BUH6" t="n">
        <v>17565220.81098661</v>
      </c>
      <c r="BUI6" t="n">
        <v>11296829.86522923</v>
      </c>
      <c r="BUJ6" t="n">
        <v>7891907.612066824</v>
      </c>
      <c r="BUK6" t="n">
        <v>14093972.99310577</v>
      </c>
      <c r="BUL6" t="n">
        <v>10697815.42153036</v>
      </c>
      <c r="BUM6" t="n">
        <v>13245459.35840652</v>
      </c>
      <c r="BUN6" t="n">
        <v>9219003.051586455</v>
      </c>
      <c r="BUO6" t="n">
        <v>1484594.622509396</v>
      </c>
      <c r="BUP6" t="n">
        <v>14011241.12607072</v>
      </c>
      <c r="BUQ6" t="n">
        <v>27084057.47331732</v>
      </c>
      <c r="BUR6" t="n">
        <v>19524248.75843605</v>
      </c>
      <c r="BUS6" t="n">
        <v>21681310.91773235</v>
      </c>
      <c r="BUT6" t="n">
        <v>23940274.71325745</v>
      </c>
      <c r="BUU6" t="n">
        <v>34871680.2451548</v>
      </c>
      <c r="BUV6" t="n">
        <v>50374630.9666196</v>
      </c>
      <c r="BUW6" t="n">
        <v>37432094.63376037</v>
      </c>
      <c r="BUX6" t="n">
        <v>29229764.74750891</v>
      </c>
      <c r="BUY6" t="n">
        <v>11908431.21583334</v>
      </c>
      <c r="BUZ6" t="n">
        <v>7630303.01484985</v>
      </c>
      <c r="BVA6" t="n">
        <v>2547739.214037686</v>
      </c>
      <c r="BVB6" t="n">
        <v>1823082.540184249</v>
      </c>
      <c r="BVC6" t="n">
        <v>1502093.249608887</v>
      </c>
      <c r="BVD6" t="n">
        <v>2902569.298149169</v>
      </c>
      <c r="BVE6" t="n">
        <v>10803677.96209197</v>
      </c>
      <c r="BVF6" t="n">
        <v>17627018.66786407</v>
      </c>
      <c r="BVG6" t="n">
        <v>11458863.4467004</v>
      </c>
      <c r="BVH6" t="n">
        <v>7805954.768398635</v>
      </c>
      <c r="BVI6" t="n">
        <v>14535060.79045362</v>
      </c>
      <c r="BVJ6" t="n">
        <v>10730708.10668945</v>
      </c>
      <c r="BVK6" t="n">
        <v>13279427.96531829</v>
      </c>
      <c r="BVL6" t="n">
        <v>9375879.170583278</v>
      </c>
      <c r="BVM6" t="n">
        <v>1496258.740917727</v>
      </c>
      <c r="BVN6" t="n">
        <v>13761181.63178313</v>
      </c>
      <c r="BVO6" t="n">
        <v>26748209.84230382</v>
      </c>
      <c r="BVP6" t="n">
        <v>19181893.09109724</v>
      </c>
      <c r="BVQ6" t="n">
        <v>21436471.29045441</v>
      </c>
      <c r="BVR6" t="n">
        <v>24038490.66620241</v>
      </c>
      <c r="BVS6" t="n">
        <v>35223480.22281255</v>
      </c>
      <c r="BVT6" t="n">
        <v>49418036.18112407</v>
      </c>
      <c r="BVU6" t="n">
        <v>37987249.49040056</v>
      </c>
      <c r="BVV6" t="n">
        <v>29415166.14632034</v>
      </c>
      <c r="BVW6" t="n">
        <v>11202912.4392839</v>
      </c>
      <c r="BVX6" t="n">
        <v>7608917.595616805</v>
      </c>
      <c r="BVY6" t="n">
        <v>2568215.894758125</v>
      </c>
      <c r="BVZ6" t="n">
        <v>1739379.416108041</v>
      </c>
      <c r="BWA6" t="n">
        <v>1545202.647405394</v>
      </c>
      <c r="BWB6" t="n">
        <v>2931251.010073418</v>
      </c>
      <c r="BWC6" t="n">
        <v>10459397.38938782</v>
      </c>
      <c r="BWD6" t="n">
        <v>17657013.69866947</v>
      </c>
      <c r="BWE6" t="n">
        <v>11277672.84030563</v>
      </c>
      <c r="BWF6" t="n">
        <v>8009397.2191168</v>
      </c>
      <c r="BWG6" t="n">
        <v>13673509.36945002</v>
      </c>
      <c r="BWH6" t="n">
        <v>11165202.07927856</v>
      </c>
      <c r="BWI6" t="n">
        <v>12757102.55753269</v>
      </c>
      <c r="BWJ6" t="n">
        <v>9326599.858181292</v>
      </c>
      <c r="BWK6" t="n">
        <v>1497791.948786875</v>
      </c>
      <c r="BWL6" t="n">
        <v>13884568.4533559</v>
      </c>
      <c r="BWM6" t="n">
        <v>26655818.33068339</v>
      </c>
      <c r="BWN6" t="n">
        <v>19385508.32293093</v>
      </c>
      <c r="BWO6" t="n">
        <v>20562740.21773385</v>
      </c>
      <c r="BWP6" t="n">
        <v>23542287.05332416</v>
      </c>
      <c r="BWQ6" t="n">
        <v>35627415.43470474</v>
      </c>
      <c r="BWR6" t="n">
        <v>51124363.04940286</v>
      </c>
      <c r="BWS6" t="n">
        <v>37943864.6489681</v>
      </c>
      <c r="BWT6" t="n">
        <v>29729978.46354895</v>
      </c>
      <c r="BWU6" t="n">
        <v>11572066.02559653</v>
      </c>
      <c r="BWV6" t="n">
        <v>7732081.766800901</v>
      </c>
      <c r="BWW6" t="n">
        <v>2511247.026451586</v>
      </c>
      <c r="BWX6" t="n">
        <v>1783439.89794064</v>
      </c>
      <c r="BWY6" t="n">
        <v>1493647.754287204</v>
      </c>
      <c r="BWZ6" t="n">
        <v>2906398.527549749</v>
      </c>
      <c r="BXA6" t="n">
        <v>10547219.38317197</v>
      </c>
      <c r="BXB6" t="n">
        <v>17553469.87302318</v>
      </c>
      <c r="BXC6" t="n">
        <v>10838029.04392303</v>
      </c>
      <c r="BXD6" t="n">
        <v>8026851.534680529</v>
      </c>
      <c r="BXE6" t="n">
        <v>14012307.46127656</v>
      </c>
      <c r="BXF6" t="n">
        <v>10660966.12800661</v>
      </c>
      <c r="BXG6" t="n">
        <v>13004834.82412215</v>
      </c>
      <c r="BXH6" t="n">
        <v>9313025.956337078</v>
      </c>
      <c r="BXI6" t="n">
        <v>1495489.438276744</v>
      </c>
      <c r="BXJ6" t="n">
        <v>13751219.16216723</v>
      </c>
      <c r="BXK6" t="n">
        <v>27706336.45985781</v>
      </c>
      <c r="BXL6" t="n">
        <v>19288012.91585123</v>
      </c>
      <c r="BXM6" t="n">
        <v>20770784.33846022</v>
      </c>
      <c r="BXN6" t="n">
        <v>22274473.95799462</v>
      </c>
      <c r="BXO6" t="n">
        <v>35136716.83329292</v>
      </c>
      <c r="BXP6" t="n">
        <v>50931371.07785669</v>
      </c>
      <c r="BXQ6" t="n">
        <v>36720768.39826563</v>
      </c>
      <c r="BXR6" t="n">
        <v>28765925.48374147</v>
      </c>
      <c r="BXS6" t="n">
        <v>11629853.44320749</v>
      </c>
      <c r="BXT6" t="n">
        <v>7542633.94630773</v>
      </c>
      <c r="BXU6" t="n">
        <v>2589551.241073768</v>
      </c>
      <c r="BXV6" t="n">
        <v>1761545.8909082</v>
      </c>
      <c r="BXW6" t="n">
        <v>1524169.094665983</v>
      </c>
      <c r="BXX6" t="n">
        <v>2955973.000553583</v>
      </c>
      <c r="BXY6" t="n">
        <v>10707422.22667352</v>
      </c>
      <c r="BXZ6" t="n">
        <v>17308634.11753626</v>
      </c>
      <c r="BYA6" t="n">
        <v>11456596.00897739</v>
      </c>
      <c r="BYB6" t="n">
        <v>7967056.253951532</v>
      </c>
      <c r="BYC6" t="n">
        <v>14081517.61458756</v>
      </c>
      <c r="BYD6" t="n">
        <v>10735262.35042807</v>
      </c>
      <c r="BYE6" t="n">
        <v>13092978.19153319</v>
      </c>
      <c r="BYF6" t="n">
        <v>9555487.666271018</v>
      </c>
      <c r="BYG6" t="n">
        <v>1485745.149831987</v>
      </c>
      <c r="BYH6" t="n">
        <v>13564217.52404866</v>
      </c>
      <c r="BYI6" t="n">
        <v>26554233.03789609</v>
      </c>
      <c r="BYJ6" t="n">
        <v>19291672.62568354</v>
      </c>
      <c r="BYK6" t="n">
        <v>21242625.69617838</v>
      </c>
      <c r="BYL6" t="n">
        <v>23211199.34748438</v>
      </c>
      <c r="BYM6" t="n">
        <v>34707114.45652132</v>
      </c>
      <c r="BYN6" t="n">
        <v>50167651.24461927</v>
      </c>
      <c r="BYO6" t="n">
        <v>37655247.28577065</v>
      </c>
      <c r="BYP6" t="n">
        <v>29498620.29284475</v>
      </c>
      <c r="BYQ6" t="n">
        <v>11767322.50933516</v>
      </c>
      <c r="BYR6" t="n">
        <v>7633717.641118255</v>
      </c>
      <c r="BYS6" t="n">
        <v>2573937.209500286</v>
      </c>
      <c r="BYT6" t="n">
        <v>1762494.630902303</v>
      </c>
      <c r="BYU6" t="n">
        <v>1529919.557009</v>
      </c>
      <c r="BYV6" t="n">
        <v>2893644.45813762</v>
      </c>
      <c r="BYW6" t="n">
        <v>10597502.77725386</v>
      </c>
      <c r="BYX6" t="n">
        <v>17493066.04483995</v>
      </c>
      <c r="BYY6" t="n">
        <v>10926702.57340285</v>
      </c>
      <c r="BYZ6" t="n">
        <v>7895457.726629505</v>
      </c>
      <c r="BZA6" t="n">
        <v>13934144.27959579</v>
      </c>
      <c r="BZB6" t="n">
        <v>10732335.77762228</v>
      </c>
      <c r="BZC6" t="n">
        <v>12732654.16807123</v>
      </c>
      <c r="BZD6" t="n">
        <v>9264904.663052404</v>
      </c>
      <c r="BZE6" t="n">
        <v>1531130.309710327</v>
      </c>
      <c r="BZF6" t="n">
        <v>14138147.40239204</v>
      </c>
      <c r="BZG6" t="n">
        <v>26775795.37170144</v>
      </c>
      <c r="BZH6" t="n">
        <v>19033655.83000203</v>
      </c>
      <c r="BZI6" t="n">
        <v>21012419.79655702</v>
      </c>
      <c r="BZJ6" t="n">
        <v>23294873.07896837</v>
      </c>
      <c r="BZK6" t="n">
        <v>34928654.83788688</v>
      </c>
      <c r="BZL6" t="n">
        <v>50617529.77341576</v>
      </c>
      <c r="BZM6" t="n">
        <v>36419210.46843709</v>
      </c>
      <c r="BZN6" t="n">
        <v>29758663.47945949</v>
      </c>
      <c r="BZO6" t="n">
        <v>11504885.13873503</v>
      </c>
      <c r="BZP6" t="n">
        <v>7668036.951849798</v>
      </c>
      <c r="BZQ6" t="n">
        <v>2596397.050947237</v>
      </c>
      <c r="BZR6" t="n">
        <v>1771514.457935717</v>
      </c>
      <c r="BZS6" t="n">
        <v>1479050.337980634</v>
      </c>
      <c r="BZT6" t="n">
        <v>2927007.402196298</v>
      </c>
      <c r="BZU6" t="n">
        <v>10617615.69972543</v>
      </c>
      <c r="BZV6" t="n">
        <v>17892568.08561259</v>
      </c>
      <c r="BZW6" t="n">
        <v>10942135.06729729</v>
      </c>
      <c r="BZX6" t="n">
        <v>8175934.810624077</v>
      </c>
      <c r="BZY6" t="n">
        <v>13982941.43655367</v>
      </c>
      <c r="BZZ6" t="n">
        <v>10739495.68110435</v>
      </c>
      <c r="CAA6" t="n">
        <v>13158133.28478094</v>
      </c>
      <c r="CAB6" t="n">
        <v>9497281.120273016</v>
      </c>
      <c r="CAC6" t="n">
        <v>1517352.665046525</v>
      </c>
      <c r="CAD6" t="n">
        <v>13660601.59400216</v>
      </c>
      <c r="CAE6" t="n">
        <v>26607826.0897479</v>
      </c>
      <c r="CAF6" t="n">
        <v>19026214.13551848</v>
      </c>
      <c r="CAG6" t="n">
        <v>20941439.13788297</v>
      </c>
      <c r="CAH6" t="n">
        <v>22796954.83479398</v>
      </c>
      <c r="CAI6" t="n">
        <v>34733697.06077537</v>
      </c>
      <c r="CAJ6" t="n">
        <v>50682541.35782763</v>
      </c>
      <c r="CAK6" t="n">
        <v>37566384.39625213</v>
      </c>
      <c r="CAL6" t="n">
        <v>29008377.12863734</v>
      </c>
      <c r="CAM6" t="n">
        <v>11694231.55587578</v>
      </c>
      <c r="CAN6" t="n">
        <v>7447741.631708579</v>
      </c>
      <c r="CAO6" t="n">
        <v>2608043.744827513</v>
      </c>
      <c r="CAP6" t="n">
        <v>1738082.678453835</v>
      </c>
      <c r="CAQ6" t="n">
        <v>1522627.066278062</v>
      </c>
      <c r="CAR6" t="n">
        <v>2861193.978766914</v>
      </c>
      <c r="CAS6" t="n">
        <v>10561931.55040851</v>
      </c>
      <c r="CAT6" t="n">
        <v>16732426.75806761</v>
      </c>
      <c r="CAU6" t="n">
        <v>11395377.90615281</v>
      </c>
      <c r="CAV6" t="n">
        <v>7775825.380094945</v>
      </c>
      <c r="CAW6" t="n">
        <v>13840282.67003135</v>
      </c>
      <c r="CAX6" t="n">
        <v>10660633.19968895</v>
      </c>
      <c r="CAY6" t="n">
        <v>13081849.24497002</v>
      </c>
      <c r="CAZ6" t="n">
        <v>9494177.142150981</v>
      </c>
      <c r="CBA6" t="n">
        <v>1521719.910220422</v>
      </c>
      <c r="CBB6" t="n">
        <v>14030236.91926156</v>
      </c>
      <c r="CBC6" t="n">
        <v>26251233.85238823</v>
      </c>
      <c r="CBD6" t="n">
        <v>19326909.45911328</v>
      </c>
      <c r="CBE6" t="n">
        <v>20784629.71673472</v>
      </c>
      <c r="CBF6" t="n">
        <v>22992606.66594764</v>
      </c>
      <c r="CBG6" t="n">
        <v>34733251.89452384</v>
      </c>
      <c r="CBH6" t="n">
        <v>50725187.61911973</v>
      </c>
      <c r="CBI6" t="n">
        <v>37046939.32252534</v>
      </c>
      <c r="CBJ6" t="n">
        <v>30455960.00302696</v>
      </c>
      <c r="CBK6" t="n">
        <v>11843410.98151889</v>
      </c>
      <c r="CBL6" t="n">
        <v>7826059.744916135</v>
      </c>
      <c r="CBM6" t="n">
        <v>2564400.376722502</v>
      </c>
      <c r="CBN6" t="n">
        <v>1812283.903131648</v>
      </c>
      <c r="CBO6" t="n">
        <v>1536032.095092426</v>
      </c>
      <c r="CBP6" t="n">
        <v>2868715.940884124</v>
      </c>
      <c r="CBQ6" t="n">
        <v>10513310.87879165</v>
      </c>
      <c r="CBR6" t="n">
        <v>17971095.45442751</v>
      </c>
      <c r="CBS6" t="n">
        <v>11159157.23860643</v>
      </c>
      <c r="CBT6" t="n">
        <v>7838692.430946928</v>
      </c>
      <c r="CBU6" t="n">
        <v>14003095.1817224</v>
      </c>
      <c r="CBV6" t="n">
        <v>10868560.95970291</v>
      </c>
      <c r="CBW6" t="n">
        <v>13060909.57490775</v>
      </c>
      <c r="CBX6" t="n">
        <v>9285867.513579508</v>
      </c>
      <c r="CBY6" t="n">
        <v>1493477.577556659</v>
      </c>
      <c r="CBZ6" t="n">
        <v>13589331.12919984</v>
      </c>
      <c r="CCA6" t="n">
        <v>26590062.42289455</v>
      </c>
      <c r="CCB6" t="n">
        <v>19164569.62654579</v>
      </c>
      <c r="CCC6" t="n">
        <v>20918671.21387329</v>
      </c>
      <c r="CCD6" t="n">
        <v>22780570.13503539</v>
      </c>
      <c r="CCE6" t="n">
        <v>34641843.03975622</v>
      </c>
      <c r="CCF6" t="n">
        <v>51500329.59820549</v>
      </c>
      <c r="CCG6" t="n">
        <v>36355641.44212136</v>
      </c>
      <c r="CCH6" t="n">
        <v>29416599.90816914</v>
      </c>
      <c r="CCI6" t="n">
        <v>12024413.42908093</v>
      </c>
      <c r="CCJ6" t="n">
        <v>7644853.379326738</v>
      </c>
      <c r="CCK6" t="n">
        <v>2532816.71631945</v>
      </c>
      <c r="CCL6" t="n">
        <v>1808187.054670592</v>
      </c>
      <c r="CCM6" t="n">
        <v>1537345.065955726</v>
      </c>
      <c r="CCN6" t="n">
        <v>2979286.139185809</v>
      </c>
      <c r="CCO6" t="n">
        <v>10432706.39983312</v>
      </c>
      <c r="CCP6" t="n">
        <v>17573160.81929006</v>
      </c>
      <c r="CCQ6" t="n">
        <v>11013087.92785169</v>
      </c>
      <c r="CCR6" t="n">
        <v>7875420.29232226</v>
      </c>
      <c r="CCS6" t="n">
        <v>13797484.257559</v>
      </c>
      <c r="CCT6" t="n">
        <v>10804792.33377731</v>
      </c>
      <c r="CCU6" t="n">
        <v>13168133.34759717</v>
      </c>
      <c r="CCV6" t="n">
        <v>9636490.62584779</v>
      </c>
      <c r="CCW6" t="n">
        <v>1542204.784179327</v>
      </c>
      <c r="CCX6" t="n">
        <v>13842569.57545727</v>
      </c>
      <c r="CCY6" t="n">
        <v>26553810.45592528</v>
      </c>
      <c r="CCZ6" t="n">
        <v>19196952.13459186</v>
      </c>
      <c r="CDA6" t="n">
        <v>20953133.56590197</v>
      </c>
      <c r="CDB6" t="n">
        <v>22824949.07525116</v>
      </c>
      <c r="CDC6" t="n">
        <v>34195108.06388067</v>
      </c>
      <c r="CDD6" t="n">
        <v>50635631.89821111</v>
      </c>
      <c r="CDE6" t="n">
        <v>36577824.90333713</v>
      </c>
      <c r="CDF6" t="n">
        <v>30350288.09215424</v>
      </c>
      <c r="CDG6" t="n">
        <v>11468175.37908079</v>
      </c>
      <c r="CDH6" t="n">
        <v>7729966.137721422</v>
      </c>
      <c r="CDI6" t="n">
        <v>2541294.970767166</v>
      </c>
      <c r="CDJ6" t="n">
        <v>1796486.664134937</v>
      </c>
      <c r="CDK6" t="n">
        <v>1495302.606544198</v>
      </c>
      <c r="CDL6" t="n">
        <v>2975090.388243596</v>
      </c>
      <c r="CDM6" t="n">
        <v>10628812.8962711</v>
      </c>
      <c r="CDN6" t="n">
        <v>17887172.10102932</v>
      </c>
      <c r="CDO6" t="n">
        <v>11229900.68489813</v>
      </c>
      <c r="CDP6" t="n">
        <v>7974141.989137146</v>
      </c>
      <c r="CDQ6" t="n">
        <v>13904547.72459658</v>
      </c>
      <c r="CDR6" t="n">
        <v>10732907.88620819</v>
      </c>
      <c r="CDS6" t="n">
        <v>12991229.59718013</v>
      </c>
      <c r="CDT6" t="n">
        <v>9335263.526439896</v>
      </c>
      <c r="CDU6" t="n">
        <v>1476743.701396618</v>
      </c>
      <c r="CDV6" t="n">
        <v>13805015.95489875</v>
      </c>
      <c r="CDW6" t="n">
        <v>26840348.04471396</v>
      </c>
      <c r="CDX6" t="n">
        <v>19653478.62328214</v>
      </c>
      <c r="CDY6" t="n">
        <v>21370224.7290199</v>
      </c>
      <c r="CDZ6" t="n">
        <v>22565716.28171477</v>
      </c>
      <c r="CEA6" t="n">
        <v>35191671.06142365</v>
      </c>
      <c r="CEB6" t="n">
        <v>50877696.41348331</v>
      </c>
      <c r="CEC6" t="n">
        <v>37843894.6504007</v>
      </c>
      <c r="CED6" t="n">
        <v>29989452.30608231</v>
      </c>
      <c r="CEE6" t="n">
        <v>11881197.44506727</v>
      </c>
      <c r="CEF6" t="n">
        <v>7780082.13455973</v>
      </c>
      <c r="CEG6" t="n">
        <v>2542262.517094573</v>
      </c>
      <c r="CEH6" t="n">
        <v>1811833.429130875</v>
      </c>
      <c r="CEI6" t="n">
        <v>1499958.357728034</v>
      </c>
      <c r="CEJ6" t="n">
        <v>2989992.654192078</v>
      </c>
      <c r="CEK6" t="n">
        <v>10529126.98594419</v>
      </c>
      <c r="CEL6" t="n">
        <v>17539144.02785926</v>
      </c>
      <c r="CEM6" t="n">
        <v>11193834.62942783</v>
      </c>
      <c r="CEN6" t="n">
        <v>7876024.181634752</v>
      </c>
      <c r="CEO6" t="n">
        <v>13904530.00536367</v>
      </c>
      <c r="CEP6" t="n">
        <v>10976900.59402818</v>
      </c>
      <c r="CEQ6" t="n">
        <v>13139653.30354081</v>
      </c>
      <c r="CER6" t="n">
        <v>9709153.385995395</v>
      </c>
      <c r="CES6" t="n">
        <v>1493094.930938028</v>
      </c>
      <c r="CET6" t="n">
        <v>13343160.21731556</v>
      </c>
      <c r="CEU6" t="n">
        <v>26566769.17131174</v>
      </c>
      <c r="CEV6" t="n">
        <v>19169827.55187506</v>
      </c>
      <c r="CEW6" t="n">
        <v>20710009.88694983</v>
      </c>
      <c r="CEX6" t="n">
        <v>23196500.36919178</v>
      </c>
      <c r="CEY6" t="n">
        <v>33746671.02942999</v>
      </c>
      <c r="CEZ6" t="n">
        <v>51428824.4604433</v>
      </c>
      <c r="CFA6" t="n">
        <v>37064417.63680468</v>
      </c>
      <c r="CFB6" t="n">
        <v>30464722.229127</v>
      </c>
      <c r="CFC6" t="n">
        <v>11804597.24595462</v>
      </c>
      <c r="CFD6" t="n">
        <v>7824411.640080419</v>
      </c>
      <c r="CFE6" t="n">
        <v>2513299.727972468</v>
      </c>
      <c r="CFF6" t="n">
        <v>1786189.829430929</v>
      </c>
      <c r="CFG6" t="n">
        <v>1518152.550823624</v>
      </c>
      <c r="CFH6" t="n">
        <v>2869700.385001336</v>
      </c>
      <c r="CFI6" t="n">
        <v>10627044.17932133</v>
      </c>
      <c r="CFJ6" t="n">
        <v>17767277.45116643</v>
      </c>
      <c r="CFK6" t="n">
        <v>11275145.7412963</v>
      </c>
      <c r="CFL6" t="n">
        <v>7902834.74162898</v>
      </c>
      <c r="CFM6" t="n">
        <v>13371881.98129239</v>
      </c>
      <c r="CFN6" t="n">
        <v>11180394.56335884</v>
      </c>
      <c r="CFO6" t="n">
        <v>13006215.55188656</v>
      </c>
      <c r="CFP6" t="n">
        <v>9496660.886530738</v>
      </c>
      <c r="CFQ6" t="n">
        <v>1495065.790495866</v>
      </c>
      <c r="CFR6" t="n">
        <v>13613850.2499819</v>
      </c>
      <c r="CFS6" t="n">
        <v>26671695.26948475</v>
      </c>
      <c r="CFT6" t="n">
        <v>19736068.88398069</v>
      </c>
      <c r="CFU6" t="n">
        <v>21263310.67724736</v>
      </c>
      <c r="CFV6" t="n">
        <v>23514440.27088102</v>
      </c>
      <c r="CFW6" t="n">
        <v>34838617.24097685</v>
      </c>
      <c r="CFX6" t="n">
        <v>50305086.39585108</v>
      </c>
      <c r="CFY6" t="n">
        <v>37642816.53698573</v>
      </c>
      <c r="CFZ6" t="n">
        <v>29895340.26632216</v>
      </c>
      <c r="CGA6" t="n">
        <v>11575080.94023648</v>
      </c>
      <c r="CGB6" t="n">
        <v>7826284.728057542</v>
      </c>
      <c r="CGC6" t="n">
        <v>2504466.636140892</v>
      </c>
      <c r="CGD6" t="n">
        <v>1762024.465523884</v>
      </c>
      <c r="CGE6" t="n">
        <v>1521181.973267294</v>
      </c>
      <c r="CGF6" t="n">
        <v>2869309.542601276</v>
      </c>
      <c r="CGG6" t="n">
        <v>10373012.00242197</v>
      </c>
      <c r="CGH6" t="n">
        <v>17424955.06276637</v>
      </c>
      <c r="CGI6" t="n">
        <v>11126432.52844565</v>
      </c>
      <c r="CGJ6" t="n">
        <v>7933708.854491239</v>
      </c>
      <c r="CGK6" t="n">
        <v>13831051.95672983</v>
      </c>
      <c r="CGL6" t="n">
        <v>10634262.78861835</v>
      </c>
      <c r="CGM6" t="n">
        <v>13216012.65851135</v>
      </c>
      <c r="CGN6" t="n">
        <v>9342572.935929794</v>
      </c>
      <c r="CGO6" t="n">
        <v>1481013.357376307</v>
      </c>
      <c r="CGP6" t="n">
        <v>13827219.63060414</v>
      </c>
      <c r="CGQ6" t="n">
        <v>26694373.34666639</v>
      </c>
      <c r="CGR6" t="n">
        <v>19329407.09664043</v>
      </c>
      <c r="CGS6" t="n">
        <v>20763903.3761801</v>
      </c>
      <c r="CGT6" t="n">
        <v>23810654.87953458</v>
      </c>
      <c r="CGU6" t="n">
        <v>35428428.16471726</v>
      </c>
      <c r="CGV6" t="n">
        <v>51378446.9203768</v>
      </c>
      <c r="CGW6" t="n">
        <v>37601692.15276981</v>
      </c>
      <c r="CGX6" t="n">
        <v>29384029.71516497</v>
      </c>
      <c r="CGY6" t="n">
        <v>11754505.56891244</v>
      </c>
      <c r="CGZ6" t="n">
        <v>7744383.002731469</v>
      </c>
      <c r="CHA6" t="n">
        <v>2456102.207569379</v>
      </c>
      <c r="CHB6" t="n">
        <v>1800199.347424566</v>
      </c>
      <c r="CHC6" t="n">
        <v>1548602.615666507</v>
      </c>
      <c r="CHD6" t="n">
        <v>2982984.134436126</v>
      </c>
      <c r="CHE6" t="n">
        <v>10644102.76469278</v>
      </c>
      <c r="CHF6" t="n">
        <v>17620729.80138358</v>
      </c>
      <c r="CHG6" t="n">
        <v>11046289.81327422</v>
      </c>
      <c r="CHH6" t="n">
        <v>8099944.772498237</v>
      </c>
      <c r="CHI6" t="n">
        <v>13561368.76257932</v>
      </c>
      <c r="CHJ6" t="n">
        <v>10698651.12112462</v>
      </c>
      <c r="CHK6" t="n">
        <v>13216163.20045091</v>
      </c>
      <c r="CHL6" t="n">
        <v>9411833.476092998</v>
      </c>
      <c r="CHM6" t="n">
        <v>1507414.270295395</v>
      </c>
      <c r="CHN6" t="n">
        <v>13418735.12720163</v>
      </c>
      <c r="CHO6" t="n">
        <v>26362910.0184101</v>
      </c>
      <c r="CHP6" t="n">
        <v>18785244.47485608</v>
      </c>
      <c r="CHQ6" t="n">
        <v>20668289.05153072</v>
      </c>
      <c r="CHR6" t="n">
        <v>22726758.70704751</v>
      </c>
      <c r="CHS6" t="n">
        <v>34610478.18597461</v>
      </c>
      <c r="CHT6" t="n">
        <v>50161253.27696485</v>
      </c>
      <c r="CHU6" t="n">
        <v>37608755.21864235</v>
      </c>
      <c r="CHV6" t="n">
        <v>30042546.20702411</v>
      </c>
      <c r="CHW6" t="n">
        <v>11510311.09909108</v>
      </c>
      <c r="CHX6" t="n">
        <v>7788114.610501119</v>
      </c>
      <c r="CHY6" t="n">
        <v>2486847.004669637</v>
      </c>
      <c r="CHZ6" t="n">
        <v>1751105.904044266</v>
      </c>
      <c r="CIA6" t="n">
        <v>1506030.478435681</v>
      </c>
      <c r="CIB6" t="n">
        <v>2997897.894387155</v>
      </c>
      <c r="CIC6" t="n">
        <v>10401367.60963786</v>
      </c>
      <c r="CID6" t="n">
        <v>17471161.20442412</v>
      </c>
      <c r="CIE6" t="n">
        <v>10996450.91843672</v>
      </c>
      <c r="CIF6" t="n">
        <v>7772978.003407974</v>
      </c>
      <c r="CIG6" t="n">
        <v>13809624.90897515</v>
      </c>
      <c r="CIH6" t="n">
        <v>10714990.87714739</v>
      </c>
      <c r="CII6" t="n">
        <v>12950217.09913339</v>
      </c>
      <c r="CIJ6" t="n">
        <v>9530333.541343467</v>
      </c>
      <c r="CIK6" t="n">
        <v>1470828.57654667</v>
      </c>
      <c r="CIL6" t="n">
        <v>13716783.89375353</v>
      </c>
      <c r="CIM6" t="n">
        <v>27070123.68011497</v>
      </c>
      <c r="CIN6" t="n">
        <v>19063745.87634215</v>
      </c>
      <c r="CIO6" t="n">
        <v>21448312.11122959</v>
      </c>
      <c r="CIP6" t="n">
        <v>23131605.33256387</v>
      </c>
      <c r="CIQ6" t="n">
        <v>34465690.16659657</v>
      </c>
      <c r="CIR6" t="n">
        <v>50408715.41444122</v>
      </c>
      <c r="CIS6" t="n">
        <v>37822691.17288627</v>
      </c>
      <c r="CIT6" t="n">
        <v>29955256.44954177</v>
      </c>
      <c r="CIU6" t="n">
        <v>11571190.97654188</v>
      </c>
      <c r="CIV6" t="n">
        <v>7503490.767418507</v>
      </c>
      <c r="CIW6" t="n">
        <v>2590104.981113481</v>
      </c>
      <c r="CIX6" t="n">
        <v>1778180.364142775</v>
      </c>
      <c r="CIY6" t="n">
        <v>1548106.963677904</v>
      </c>
      <c r="CIZ6" t="n">
        <v>2972715.100815884</v>
      </c>
      <c r="CJA6" t="n">
        <v>10721072.15134783</v>
      </c>
      <c r="CJB6" t="n">
        <v>17376645.34909113</v>
      </c>
      <c r="CJC6" t="n">
        <v>10944917.04457911</v>
      </c>
      <c r="CJD6" t="n">
        <v>7946942.335497657</v>
      </c>
      <c r="CJE6" t="n">
        <v>13501803.62273867</v>
      </c>
      <c r="CJF6" t="n">
        <v>10685305.54626805</v>
      </c>
      <c r="CJG6" t="n">
        <v>13044856.59934914</v>
      </c>
      <c r="CJH6" t="n">
        <v>9744723.685271829</v>
      </c>
      <c r="CJI6" t="n">
        <v>1499026.187029617</v>
      </c>
      <c r="CJJ6" t="n">
        <v>13654147.94222268</v>
      </c>
      <c r="CJK6" t="n">
        <v>26893056.94694149</v>
      </c>
      <c r="CJL6" t="n">
        <v>19154896.65580783</v>
      </c>
      <c r="CJM6" t="n">
        <v>20524649.01337869</v>
      </c>
      <c r="CJN6" t="n">
        <v>23476760.67075836</v>
      </c>
      <c r="CJO6" t="n">
        <v>35324680.55795619</v>
      </c>
      <c r="CJP6" t="n">
        <v>51313340.46171429</v>
      </c>
      <c r="CJQ6" t="n">
        <v>37147088.88304363</v>
      </c>
      <c r="CJR6" t="n">
        <v>29317801.07822556</v>
      </c>
      <c r="CJS6" t="n">
        <v>11546860.86881894</v>
      </c>
      <c r="CJT6" t="n">
        <v>7814545.870108311</v>
      </c>
      <c r="CJU6" t="n">
        <v>2514430.993576966</v>
      </c>
      <c r="CJV6" t="n">
        <v>1767478.901212144</v>
      </c>
      <c r="CJW6" t="n">
        <v>1541263.474338841</v>
      </c>
      <c r="CJX6" t="n">
        <v>2860427.41378982</v>
      </c>
      <c r="CJY6" t="n">
        <v>10730982.73724605</v>
      </c>
      <c r="CJZ6" t="n">
        <v>17271653.60296423</v>
      </c>
      <c r="CKA6" t="n">
        <v>11133116.68981227</v>
      </c>
      <c r="CKB6" t="n">
        <v>8170335.036422875</v>
      </c>
      <c r="CKC6" t="n">
        <v>13983131.67050527</v>
      </c>
      <c r="CKD6" t="n">
        <v>10432985.25319709</v>
      </c>
      <c r="CKE6" t="n">
        <v>12715339.50507756</v>
      </c>
      <c r="CKF6" t="n">
        <v>9595191.275061667</v>
      </c>
      <c r="CKG6" t="n">
        <v>1434661.495525948</v>
      </c>
      <c r="CKH6" t="n">
        <v>13690204.62092364</v>
      </c>
      <c r="CKI6" t="n">
        <v>26664590.70244733</v>
      </c>
      <c r="CKJ6" t="n">
        <v>19271278.12282109</v>
      </c>
      <c r="CKK6" t="n">
        <v>21334462.41530254</v>
      </c>
      <c r="CKL6" t="n">
        <v>23341781.60873389</v>
      </c>
      <c r="CKM6" t="n">
        <v>34488799.69184254</v>
      </c>
      <c r="CKN6" t="n">
        <v>51287635.65352921</v>
      </c>
      <c r="CKO6" t="n">
        <v>37693160.00283501</v>
      </c>
      <c r="CKP6" t="n">
        <v>30212924.91840789</v>
      </c>
      <c r="CKQ6" t="n">
        <v>11450101.75173124</v>
      </c>
      <c r="CKR6" t="n">
        <v>7830865.373515563</v>
      </c>
      <c r="CKS6" t="n">
        <v>2439119.677758022</v>
      </c>
      <c r="CKT6" t="n">
        <v>1793779.583515992</v>
      </c>
      <c r="CKU6" t="n">
        <v>1550066.691138535</v>
      </c>
      <c r="CKV6" t="n">
        <v>2875641.738748122</v>
      </c>
      <c r="CKW6" t="n">
        <v>10608736.70580691</v>
      </c>
      <c r="CKX6" t="n">
        <v>17615102.13243898</v>
      </c>
      <c r="CKY6" t="n">
        <v>11270867.27841196</v>
      </c>
      <c r="CKZ6" t="n">
        <v>8027116.933306998</v>
      </c>
      <c r="CLA6" t="n">
        <v>14134791.05419547</v>
      </c>
      <c r="CLB6" t="n">
        <v>11007933.93558861</v>
      </c>
      <c r="CLC6" t="n">
        <v>12638852.95493614</v>
      </c>
      <c r="CLD6" t="n">
        <v>9751180.746957237</v>
      </c>
      <c r="CLE6" t="n">
        <v>1493767.273680989</v>
      </c>
      <c r="CLF6" t="n">
        <v>13579213.53821896</v>
      </c>
      <c r="CLG6" t="n">
        <v>26610401.80804612</v>
      </c>
      <c r="CLH6" t="n">
        <v>19873697.21343054</v>
      </c>
      <c r="CLI6" t="n">
        <v>20542112.76429218</v>
      </c>
      <c r="CLJ6" t="n">
        <v>22856394.91785626</v>
      </c>
      <c r="CLK6" t="n">
        <v>34401549.937219</v>
      </c>
      <c r="CLL6" t="n">
        <v>50304727.88368926</v>
      </c>
      <c r="CLM6" t="n">
        <v>38283348.14742701</v>
      </c>
      <c r="CLN6" t="n">
        <v>30134583.65391342</v>
      </c>
      <c r="CLO6" t="n">
        <v>11563598.11822249</v>
      </c>
      <c r="CLP6" t="n">
        <v>7626347.48169399</v>
      </c>
      <c r="CLQ6" t="n">
        <v>2547223.862968591</v>
      </c>
      <c r="CLR6" t="n">
        <v>1802340.799495786</v>
      </c>
      <c r="CLS6" t="n">
        <v>1524459.564338353</v>
      </c>
      <c r="CLT6" t="n">
        <v>3014292.170591213</v>
      </c>
      <c r="CLU6" t="n">
        <v>10459162.95703717</v>
      </c>
      <c r="CLV6" t="n">
        <v>17606179.38130215</v>
      </c>
      <c r="CLW6" t="n">
        <v>11165979.89843169</v>
      </c>
      <c r="CLX6" t="n">
        <v>8007852.508224998</v>
      </c>
      <c r="CLY6" t="n">
        <v>13750428.45871094</v>
      </c>
      <c r="CLZ6" t="n">
        <v>10552465.59195859</v>
      </c>
      <c r="CMA6" t="n">
        <v>13406815.10836487</v>
      </c>
      <c r="CMB6" t="n">
        <v>9553181.949210577</v>
      </c>
      <c r="CMC6" t="n">
        <v>1460869.771026299</v>
      </c>
      <c r="CMD6" t="n">
        <v>13601135.53000809</v>
      </c>
      <c r="CME6" t="n">
        <v>27162696.69855225</v>
      </c>
      <c r="CMF6" t="n">
        <v>18627298.69993633</v>
      </c>
      <c r="CMG6" t="n">
        <v>21095684.304484</v>
      </c>
      <c r="CMH6" t="n">
        <v>23212684.97624941</v>
      </c>
      <c r="CMI6" t="n">
        <v>35213725.68928117</v>
      </c>
      <c r="CMJ6" t="n">
        <v>50828327.85756388</v>
      </c>
      <c r="CMK6" t="n">
        <v>37382513.74707497</v>
      </c>
      <c r="CML6" t="n">
        <v>29346727.16215447</v>
      </c>
      <c r="CMM6" t="n">
        <v>11676671.77705558</v>
      </c>
      <c r="CMN6" t="n">
        <v>7611496.866790229</v>
      </c>
      <c r="CMO6" t="n">
        <v>2584144.440937874</v>
      </c>
      <c r="CMP6" t="n">
        <v>1839743.703709277</v>
      </c>
      <c r="CMQ6" t="n">
        <v>1498038.556636205</v>
      </c>
      <c r="CMR6" t="n">
        <v>2919268.511938994</v>
      </c>
      <c r="CMS6" t="n">
        <v>10627689.53689124</v>
      </c>
      <c r="CMT6" t="n">
        <v>17629303.36812213</v>
      </c>
      <c r="CMU6" t="n">
        <v>11278616.37037227</v>
      </c>
      <c r="CMV6" t="n">
        <v>8078413.036631936</v>
      </c>
      <c r="CMW6" t="n">
        <v>13811143.64918935</v>
      </c>
      <c r="CMX6" t="n">
        <v>10728021.02665962</v>
      </c>
      <c r="CMY6" t="n">
        <v>13011203.91552192</v>
      </c>
      <c r="CMZ6" t="n">
        <v>9351367.654173875</v>
      </c>
      <c r="CNA6" t="n">
        <v>1514703.045486788</v>
      </c>
      <c r="CNB6" t="n">
        <v>13875423.51772497</v>
      </c>
      <c r="CNC6" t="n">
        <v>27013535.59771208</v>
      </c>
      <c r="CND6" t="n">
        <v>19219588.94116505</v>
      </c>
      <c r="CNE6" t="n">
        <v>21018825.60348778</v>
      </c>
      <c r="CNF6" t="n">
        <v>23163662.47812929</v>
      </c>
      <c r="CNG6" t="n">
        <v>34318371.86459341</v>
      </c>
      <c r="CNH6" t="n">
        <v>51680782.18347279</v>
      </c>
      <c r="CNI6" t="n">
        <v>37683787.11955929</v>
      </c>
      <c r="CNJ6" t="n">
        <v>30240384.45191913</v>
      </c>
      <c r="CNK6" t="n">
        <v>11900803.72279505</v>
      </c>
      <c r="CNL6" t="n">
        <v>7856284.121937204</v>
      </c>
      <c r="CNM6" t="n">
        <v>2548594.039236652</v>
      </c>
      <c r="CNN6" t="n">
        <v>1793808.728916701</v>
      </c>
      <c r="CNO6" t="n">
        <v>1493566.386203165</v>
      </c>
      <c r="CNP6" t="n">
        <v>2970707.763334534</v>
      </c>
      <c r="CNQ6" t="n">
        <v>10588054.31123842</v>
      </c>
      <c r="CNR6" t="n">
        <v>17264268.11273468</v>
      </c>
      <c r="CNS6" t="n">
        <v>11599270.02903581</v>
      </c>
      <c r="CNT6" t="n">
        <v>7854679.067606069</v>
      </c>
      <c r="CNU6" t="n">
        <v>14152090.78482028</v>
      </c>
      <c r="CNV6" t="n">
        <v>10809639.93834884</v>
      </c>
      <c r="CNW6" t="n">
        <v>13122768.12961022</v>
      </c>
      <c r="CNX6" t="n">
        <v>9486938.13533864</v>
      </c>
      <c r="CNY6" t="n">
        <v>1506677.71419938</v>
      </c>
      <c r="CNZ6" t="n">
        <v>13440705.04256252</v>
      </c>
      <c r="COA6" t="n">
        <v>26608120.34522751</v>
      </c>
      <c r="COB6" t="n">
        <v>19396842.05945677</v>
      </c>
      <c r="COC6" t="n">
        <v>20744854.42993965</v>
      </c>
      <c r="COD6" t="n">
        <v>23501489.25616425</v>
      </c>
      <c r="COE6" t="n">
        <v>35097674.03293278</v>
      </c>
      <c r="COF6" t="n">
        <v>49869930.82490388</v>
      </c>
      <c r="COG6" t="n">
        <v>36976884.99966412</v>
      </c>
      <c r="COH6" t="n">
        <v>28729778.5395381</v>
      </c>
      <c r="COI6" t="n">
        <v>11683736.79007448</v>
      </c>
      <c r="COJ6" t="n">
        <v>7721077.642566947</v>
      </c>
      <c r="COK6" t="n">
        <v>2544721.148392823</v>
      </c>
      <c r="COL6" t="n">
        <v>1770437.913406657</v>
      </c>
      <c r="COM6" t="n">
        <v>1560926.804831813</v>
      </c>
      <c r="CON6" t="n">
        <v>2866876.729561449</v>
      </c>
      <c r="COO6" t="n">
        <v>11024333.82527345</v>
      </c>
      <c r="COP6" t="n">
        <v>17560184.92182294</v>
      </c>
      <c r="COQ6" t="n">
        <v>11171936.57996886</v>
      </c>
      <c r="COR6" t="n">
        <v>8086372.060854859</v>
      </c>
      <c r="COS6" t="n">
        <v>13654922.4548236</v>
      </c>
      <c r="COT6" t="n">
        <v>11090332.31437591</v>
      </c>
      <c r="COU6" t="n">
        <v>12720875.95179717</v>
      </c>
      <c r="COV6" t="n">
        <v>9384789.243893074</v>
      </c>
      <c r="COW6" t="n">
        <v>1460278.51489282</v>
      </c>
      <c r="COX6" t="n">
        <v>13750670.46227073</v>
      </c>
      <c r="COY6" t="n">
        <v>26093158.57757166</v>
      </c>
      <c r="COZ6" t="n">
        <v>19256593.54743129</v>
      </c>
      <c r="CPA6" t="n">
        <v>20804619.98577888</v>
      </c>
      <c r="CPB6" t="n">
        <v>23309799.23329717</v>
      </c>
      <c r="CPC6" t="n">
        <v>35450327.41345571</v>
      </c>
      <c r="CPD6" t="n">
        <v>50378173.47165666</v>
      </c>
      <c r="CPE6" t="n">
        <v>37883941.46845299</v>
      </c>
      <c r="CPF6" t="n">
        <v>29956628.23376626</v>
      </c>
      <c r="CPG6" t="n">
        <v>11846769.18118466</v>
      </c>
      <c r="CPH6" t="n">
        <v>7826164.013304329</v>
      </c>
      <c r="CPI6" t="n">
        <v>2553991.149219488</v>
      </c>
      <c r="CPJ6" t="n">
        <v>1773695.914180835</v>
      </c>
      <c r="CPK6" t="n">
        <v>1546605.868242235</v>
      </c>
      <c r="CPL6" t="n">
        <v>2848222.969017224</v>
      </c>
      <c r="CPM6" t="n">
        <v>10605907.89129358</v>
      </c>
      <c r="CPN6" t="n">
        <v>18092912.33814418</v>
      </c>
      <c r="CPO6" t="n">
        <v>11513671.84942846</v>
      </c>
      <c r="CPP6" t="n">
        <v>8032811.624445153</v>
      </c>
      <c r="CPQ6" t="n">
        <v>13751852.87970279</v>
      </c>
      <c r="CPR6" t="n">
        <v>10555429.38096174</v>
      </c>
      <c r="CPS6" t="n">
        <v>12864652.72750423</v>
      </c>
      <c r="CPT6" t="n">
        <v>9567953.154675081</v>
      </c>
      <c r="CPU6" t="n">
        <v>1491336.290183115</v>
      </c>
      <c r="CPV6" t="n">
        <v>13564174.41727881</v>
      </c>
      <c r="CPW6" t="n">
        <v>27233925.59498686</v>
      </c>
      <c r="CPX6" t="n">
        <v>19292054.89676645</v>
      </c>
      <c r="CPY6" t="n">
        <v>20403422.71648689</v>
      </c>
      <c r="CPZ6" t="n">
        <v>22758620.68925066</v>
      </c>
      <c r="CQA6" t="n">
        <v>34852271.28406577</v>
      </c>
      <c r="CQB6" t="n">
        <v>51488349.48496976</v>
      </c>
      <c r="CQC6" t="n">
        <v>36609298.50281809</v>
      </c>
      <c r="CQD6" t="n">
        <v>30095368.00688595</v>
      </c>
      <c r="CQE6" t="n">
        <v>11481844.53332409</v>
      </c>
      <c r="CQF6" t="n">
        <v>7626172.223016945</v>
      </c>
      <c r="CQG6" t="n">
        <v>2496223.424552842</v>
      </c>
      <c r="CQH6" t="n">
        <v>1783741.531565963</v>
      </c>
      <c r="CQI6" t="n">
        <v>1502035.120969601</v>
      </c>
      <c r="CQJ6" t="n">
        <v>2945984.309542177</v>
      </c>
      <c r="CQK6" t="n">
        <v>10746409.28232892</v>
      </c>
      <c r="CQL6" t="n">
        <v>17527316.1588489</v>
      </c>
      <c r="CQM6" t="n">
        <v>10784344.12043918</v>
      </c>
      <c r="CQN6" t="n">
        <v>7949207.437121232</v>
      </c>
      <c r="CQO6" t="n">
        <v>14118933.15908301</v>
      </c>
      <c r="CQP6" t="n">
        <v>11068157.48026991</v>
      </c>
      <c r="CQQ6" t="n">
        <v>13227079.2676911</v>
      </c>
      <c r="CQR6" t="n">
        <v>9588421.673288556</v>
      </c>
      <c r="CQS6" t="n">
        <v>1475952.511719743</v>
      </c>
      <c r="CQT6" t="n">
        <v>13596538.17935869</v>
      </c>
      <c r="CQU6" t="n">
        <v>26670186.35233847</v>
      </c>
      <c r="CQV6" t="n">
        <v>19816221.64630407</v>
      </c>
      <c r="CQW6" t="n">
        <v>20338419.89102762</v>
      </c>
      <c r="CQX6" t="n">
        <v>23343697.28520018</v>
      </c>
      <c r="CQY6" t="n">
        <v>33546270.79195951</v>
      </c>
      <c r="CQZ6" t="n">
        <v>51704507.75248563</v>
      </c>
      <c r="CRA6" t="n">
        <v>37182646.16958318</v>
      </c>
      <c r="CRB6" t="n">
        <v>29581814.42529955</v>
      </c>
      <c r="CRC6" t="n">
        <v>11746582.93602376</v>
      </c>
      <c r="CRD6" t="n">
        <v>7676054.14469627</v>
      </c>
      <c r="CRE6" t="n">
        <v>2548992.11990353</v>
      </c>
      <c r="CRF6" t="n">
        <v>1774860.452129079</v>
      </c>
      <c r="CRG6" t="n">
        <v>1518103.910595942</v>
      </c>
      <c r="CRH6" t="n">
        <v>2950987.955775402</v>
      </c>
      <c r="CRI6" t="n">
        <v>10637789.93504573</v>
      </c>
      <c r="CRJ6" t="n">
        <v>17684390.11180091</v>
      </c>
      <c r="CRK6" t="n">
        <v>11389012.08606629</v>
      </c>
      <c r="CRL6" t="n">
        <v>7962264.440110533</v>
      </c>
      <c r="CRM6" t="n">
        <v>13831521.2146529</v>
      </c>
      <c r="CRN6" t="n">
        <v>11067296.66644375</v>
      </c>
      <c r="CRO6" t="n">
        <v>12671008.26511005</v>
      </c>
      <c r="CRP6" t="n">
        <v>9714917.805710698</v>
      </c>
      <c r="CRQ6" t="n">
        <v>1511695.419203575</v>
      </c>
      <c r="CRR6" t="n">
        <v>13916000.47140297</v>
      </c>
      <c r="CRS6" t="n">
        <v>26383463.47106628</v>
      </c>
      <c r="CRT6" t="n">
        <v>18800663.79448628</v>
      </c>
      <c r="CRU6" t="n">
        <v>21344838.42284303</v>
      </c>
      <c r="CRV6" t="n">
        <v>23151030.20188998</v>
      </c>
      <c r="CRW6" t="n">
        <v>34166539.26760685</v>
      </c>
      <c r="CRX6" t="n">
        <v>50919511.60212885</v>
      </c>
      <c r="CRY6" t="n">
        <v>37928335.66052886</v>
      </c>
      <c r="CRZ6" t="n">
        <v>28686543.49658814</v>
      </c>
      <c r="CSA6" t="n">
        <v>11959197.54386558</v>
      </c>
      <c r="CSB6" t="n">
        <v>7730004.833754278</v>
      </c>
      <c r="CSC6" t="n">
        <v>2601933.604974576</v>
      </c>
      <c r="CSD6" t="n">
        <v>1802349.367937174</v>
      </c>
      <c r="CSE6" t="n">
        <v>1555300.34653073</v>
      </c>
      <c r="CSF6" t="n">
        <v>2853296.748325157</v>
      </c>
      <c r="CSG6" t="n">
        <v>10569342.94591565</v>
      </c>
      <c r="CSH6" t="n">
        <v>17881206.06304589</v>
      </c>
      <c r="CSI6" t="n">
        <v>11232474.2607132</v>
      </c>
      <c r="CSJ6" t="n">
        <v>7963616.714448776</v>
      </c>
      <c r="CSK6" t="n">
        <v>13670596.67983065</v>
      </c>
      <c r="CSL6" t="n">
        <v>10733466.75102586</v>
      </c>
      <c r="CSM6" t="n">
        <v>13067567.04779497</v>
      </c>
      <c r="CSN6" t="n">
        <v>9565952.678230202</v>
      </c>
      <c r="CSO6" t="n">
        <v>1511827.737838165</v>
      </c>
      <c r="CSP6" t="n">
        <v>13858412.35820136</v>
      </c>
      <c r="CSQ6" t="n">
        <v>25916018.66543634</v>
      </c>
      <c r="CSR6" t="n">
        <v>19204656.17180104</v>
      </c>
      <c r="CSS6" t="n">
        <v>21511055.78082996</v>
      </c>
      <c r="CST6" t="n">
        <v>23342389.33022041</v>
      </c>
      <c r="CSU6" t="n">
        <v>34588822.00306846</v>
      </c>
      <c r="CSV6" t="n">
        <v>50919884.06387591</v>
      </c>
      <c r="CSW6" t="n">
        <v>37716707.79885884</v>
      </c>
      <c r="CSX6" t="n">
        <v>29549809.90331005</v>
      </c>
      <c r="CSY6" t="n">
        <v>11606285.64145668</v>
      </c>
      <c r="CSZ6" t="n">
        <v>7569713.568605617</v>
      </c>
      <c r="CTA6" t="n">
        <v>2473897.178529332</v>
      </c>
      <c r="CTB6" t="n">
        <v>1756930.352159257</v>
      </c>
      <c r="CTC6" t="n">
        <v>1510296.010696527</v>
      </c>
      <c r="CTD6" t="n">
        <v>2909217.564197782</v>
      </c>
      <c r="CTE6" t="n">
        <v>10447911.21895938</v>
      </c>
      <c r="CTF6" t="n">
        <v>17601068.95873571</v>
      </c>
      <c r="CTG6" t="n">
        <v>11316486.98959629</v>
      </c>
      <c r="CTH6" t="n">
        <v>7771907.360814555</v>
      </c>
      <c r="CTI6" t="n">
        <v>13831354.1234458</v>
      </c>
      <c r="CTJ6" t="n">
        <v>10449078.14775205</v>
      </c>
      <c r="CTK6" t="n">
        <v>12950682.16015055</v>
      </c>
      <c r="CTL6" t="n">
        <v>9532541.800148075</v>
      </c>
      <c r="CTM6" t="n">
        <v>1464506.974761369</v>
      </c>
      <c r="CTN6" t="n">
        <v>13949220.34532102</v>
      </c>
      <c r="CTO6" t="n">
        <v>25826542.49330019</v>
      </c>
      <c r="CTP6" t="n">
        <v>19127071.95313883</v>
      </c>
      <c r="CTQ6" t="n">
        <v>20848442.31317944</v>
      </c>
      <c r="CTR6" t="n">
        <v>23434088.1072312</v>
      </c>
      <c r="CTS6" t="n">
        <v>34432892.73608729</v>
      </c>
      <c r="CTT6" t="n">
        <v>49918482.97710826</v>
      </c>
      <c r="CTU6" t="n">
        <v>37285486.09109647</v>
      </c>
      <c r="CTV6" t="n">
        <v>30074858.92297147</v>
      </c>
      <c r="CTW6" t="n">
        <v>11639340.24179408</v>
      </c>
      <c r="CTX6" t="n">
        <v>7578196.677412455</v>
      </c>
      <c r="CTY6" t="n">
        <v>2478704.118682144</v>
      </c>
      <c r="CTZ6" t="n">
        <v>1760698.350283331</v>
      </c>
      <c r="CUA6" t="n">
        <v>1465350.217733174</v>
      </c>
      <c r="CUB6" t="n">
        <v>2979138.651174496</v>
      </c>
      <c r="CUC6" t="n">
        <v>10358025.22069848</v>
      </c>
      <c r="CUD6" t="n">
        <v>17585786.89829073</v>
      </c>
      <c r="CUE6" t="n">
        <v>11411969.8685375</v>
      </c>
      <c r="CUF6" t="n">
        <v>8160429.223436216</v>
      </c>
      <c r="CUG6" t="n">
        <v>14044570.52827051</v>
      </c>
      <c r="CUH6" t="n">
        <v>10918355.45451664</v>
      </c>
      <c r="CUI6" t="n">
        <v>13232438.67329541</v>
      </c>
      <c r="CUJ6" t="n">
        <v>9622564.240236768</v>
      </c>
      <c r="CUK6" t="n">
        <v>1474348.745364071</v>
      </c>
      <c r="CUL6" t="n">
        <v>13591343.26216249</v>
      </c>
      <c r="CUM6" t="n">
        <v>26680757.27217838</v>
      </c>
      <c r="CUN6" t="n">
        <v>19350315.11413689</v>
      </c>
      <c r="CUO6" t="n">
        <v>21286102.26618576</v>
      </c>
      <c r="CUP6" t="n">
        <v>23589430.58377318</v>
      </c>
      <c r="CUQ6" t="n">
        <v>34726694.668858</v>
      </c>
      <c r="CUR6" t="n">
        <v>51948054.19578824</v>
      </c>
      <c r="CUS6" t="n">
        <v>37073222.38686981</v>
      </c>
      <c r="CUT6" t="n">
        <v>29955690.03552514</v>
      </c>
      <c r="CUU6" t="n">
        <v>11711060.05228591</v>
      </c>
      <c r="CUV6" t="n">
        <v>7733530.226946286</v>
      </c>
      <c r="CUW6" t="n">
        <v>2528257.032699082</v>
      </c>
      <c r="CUX6" t="n">
        <v>1784605.565734039</v>
      </c>
      <c r="CUY6" t="n">
        <v>1533614.388010643</v>
      </c>
      <c r="CUZ6" t="n">
        <v>2882448.149792978</v>
      </c>
      <c r="CVA6" t="n">
        <v>10493884.52636694</v>
      </c>
      <c r="CVB6" t="n">
        <v>17701063.81069767</v>
      </c>
      <c r="CVC6" t="n">
        <v>11029107.62972425</v>
      </c>
      <c r="CVD6" t="n">
        <v>8064243.305641746</v>
      </c>
      <c r="CVE6" t="n">
        <v>13937580.25610666</v>
      </c>
      <c r="CVF6" t="n">
        <v>10743364.34891417</v>
      </c>
      <c r="CVG6" t="n">
        <v>13176073.1119523</v>
      </c>
      <c r="CVH6" t="n">
        <v>9383336.576622307</v>
      </c>
      <c r="CVI6" t="n">
        <v>1491070.729585126</v>
      </c>
      <c r="CVJ6" t="n">
        <v>13319593.50655625</v>
      </c>
      <c r="CVK6" t="n">
        <v>26792341.67864668</v>
      </c>
      <c r="CVL6" t="n">
        <v>19532299.46673503</v>
      </c>
      <c r="CVM6" t="n">
        <v>21379200.62267277</v>
      </c>
      <c r="CVN6" t="n">
        <v>23416919.71518413</v>
      </c>
      <c r="CVO6" t="n">
        <v>34449632.77323105</v>
      </c>
      <c r="CVP6" t="n">
        <v>50689945.96364995</v>
      </c>
      <c r="CVQ6" t="n">
        <v>37037328.88567323</v>
      </c>
      <c r="CVR6" t="n">
        <v>29671173.11162331</v>
      </c>
      <c r="CVS6" t="n">
        <v>11430316.48808098</v>
      </c>
      <c r="CVT6" t="n">
        <v>7554443.437814448</v>
      </c>
      <c r="CVU6" t="n">
        <v>2522451.542166697</v>
      </c>
      <c r="CVV6" t="n">
        <v>1833377.411050261</v>
      </c>
      <c r="CVW6" t="n">
        <v>1515881.074638932</v>
      </c>
      <c r="CVX6" t="n">
        <v>2883138.239562357</v>
      </c>
      <c r="CVY6" t="n">
        <v>10492647.22825075</v>
      </c>
      <c r="CVZ6" t="n">
        <v>17513404.97428861</v>
      </c>
      <c r="CWA6" t="n">
        <v>11137851.00138849</v>
      </c>
      <c r="CWB6" t="n">
        <v>7945702.09151733</v>
      </c>
      <c r="CWC6" t="n">
        <v>13913628.72178159</v>
      </c>
      <c r="CWD6" t="n">
        <v>10427547.56054805</v>
      </c>
      <c r="CWE6" t="n">
        <v>13038499.45630367</v>
      </c>
      <c r="CWF6" t="n">
        <v>9693876.071209276</v>
      </c>
      <c r="CWG6" t="n">
        <v>1466996.777801007</v>
      </c>
      <c r="CWH6" t="n">
        <v>13695426.24534843</v>
      </c>
      <c r="CWI6" t="n">
        <v>27151601.93596339</v>
      </c>
      <c r="CWJ6" t="n">
        <v>19588177.65004098</v>
      </c>
      <c r="CWK6" t="n">
        <v>21293271.68785781</v>
      </c>
      <c r="CWL6" t="n">
        <v>23252479.61111555</v>
      </c>
      <c r="CWM6" t="n">
        <v>34947259.53175376</v>
      </c>
      <c r="CWN6" t="n">
        <v>51632614.49859983</v>
      </c>
      <c r="CWO6" t="n">
        <v>37728807.31244189</v>
      </c>
      <c r="CWP6" t="n">
        <v>29488708.32102109</v>
      </c>
      <c r="CWQ6" t="n">
        <v>11483126.35766646</v>
      </c>
      <c r="CWR6" t="n">
        <v>7578968.823867959</v>
      </c>
      <c r="CWS6" t="n">
        <v>2520983.620666376</v>
      </c>
      <c r="CWT6" t="n">
        <v>1754286.957682572</v>
      </c>
      <c r="CWU6" t="n">
        <v>1494854.590907721</v>
      </c>
      <c r="CWV6" t="n">
        <v>2981442.471679505</v>
      </c>
      <c r="CWW6" t="n">
        <v>10608587.84255074</v>
      </c>
      <c r="CWX6" t="n">
        <v>17542094.98316311</v>
      </c>
      <c r="CWY6" t="n">
        <v>11461739.01741294</v>
      </c>
      <c r="CWZ6" t="n">
        <v>7924355.672726038</v>
      </c>
      <c r="CXA6" t="n">
        <v>14018692.7892</v>
      </c>
      <c r="CXB6" t="n">
        <v>10749465.90400254</v>
      </c>
      <c r="CXC6" t="n">
        <v>13107325.07590463</v>
      </c>
      <c r="CXD6" t="n">
        <v>9456386.538436156</v>
      </c>
      <c r="CXE6" t="n">
        <v>1449652.489582034</v>
      </c>
      <c r="CXF6" t="n">
        <v>13607005.42010394</v>
      </c>
      <c r="CXG6" t="n">
        <v>25691517.41239204</v>
      </c>
      <c r="CXH6" t="n">
        <v>19230849.96912514</v>
      </c>
      <c r="CXI6" t="n">
        <v>21201926.3448769</v>
      </c>
      <c r="CXJ6" t="n">
        <v>22987558.65897219</v>
      </c>
      <c r="CXK6" t="n">
        <v>35479013.47115229</v>
      </c>
      <c r="CXL6" t="n">
        <v>51296532.15290101</v>
      </c>
      <c r="CXM6" t="n">
        <v>36952400.00397588</v>
      </c>
      <c r="CXN6" t="n">
        <v>29955175.88780081</v>
      </c>
      <c r="CXO6" t="n">
        <v>11698288.22624564</v>
      </c>
      <c r="CXP6" t="n">
        <v>7690913.298094375</v>
      </c>
      <c r="CXQ6" t="n">
        <v>2492998.918875441</v>
      </c>
      <c r="CXR6" t="n">
        <v>1784347.849201843</v>
      </c>
      <c r="CXS6" t="n">
        <v>1489377.654704414</v>
      </c>
      <c r="CXT6" t="n">
        <v>2958315.846233099</v>
      </c>
      <c r="CXU6" t="n">
        <v>10612470.47927782</v>
      </c>
      <c r="CXV6" t="n">
        <v>17461535.73244295</v>
      </c>
      <c r="CXW6" t="n">
        <v>11491217.69863261</v>
      </c>
      <c r="CXX6" t="n">
        <v>7980299.870867006</v>
      </c>
      <c r="CXY6" t="n">
        <v>13943109.33873452</v>
      </c>
      <c r="CXZ6" t="n">
        <v>10840454.54932091</v>
      </c>
      <c r="CYA6" t="n">
        <v>12530863.34340251</v>
      </c>
      <c r="CYB6" t="n">
        <v>9622331.073394783</v>
      </c>
      <c r="CYC6" t="n">
        <v>1460842.563025127</v>
      </c>
      <c r="CYD6" t="n">
        <v>13680729.48324085</v>
      </c>
      <c r="CYE6" t="n">
        <v>26659059.03734162</v>
      </c>
      <c r="CYF6" t="n">
        <v>19019806.49794741</v>
      </c>
      <c r="CYG6" t="n">
        <v>20929968.98385573</v>
      </c>
      <c r="CYH6" t="n">
        <v>23772050.315148</v>
      </c>
      <c r="CYI6" t="n">
        <v>35966168.10725766</v>
      </c>
      <c r="CYJ6" t="n">
        <v>50666838.97940533</v>
      </c>
      <c r="CYK6" t="n">
        <v>37635162.50314465</v>
      </c>
      <c r="CYL6" t="n">
        <v>30123599.49921391</v>
      </c>
      <c r="CYM6" t="n">
        <v>11691859.48817326</v>
      </c>
      <c r="CYN6" t="n">
        <v>7552013.420137366</v>
      </c>
      <c r="CYO6" t="n">
        <v>2573617.493765014</v>
      </c>
      <c r="CYP6" t="n">
        <v>1793932.11416515</v>
      </c>
      <c r="CYQ6" t="n">
        <v>1477859.433217216</v>
      </c>
      <c r="CYR6" t="n">
        <v>2951169.41655553</v>
      </c>
      <c r="CYS6" t="n">
        <v>10628022.18804566</v>
      </c>
      <c r="CYT6" t="n">
        <v>17986762.26905797</v>
      </c>
      <c r="CYU6" t="n">
        <v>11138522.55462998</v>
      </c>
      <c r="CYV6" t="n">
        <v>8063645.181187147</v>
      </c>
      <c r="CYW6" t="n">
        <v>13944817.26365705</v>
      </c>
      <c r="CYX6" t="n">
        <v>10802264.6245388</v>
      </c>
      <c r="CYY6" t="n">
        <v>13134576.18186884</v>
      </c>
      <c r="CYZ6" t="n">
        <v>9489726.24764071</v>
      </c>
      <c r="CZA6" t="n">
        <v>1491830.040863791</v>
      </c>
      <c r="CZB6" t="n">
        <v>13598656.60006914</v>
      </c>
      <c r="CZC6" t="n">
        <v>26264205.40314367</v>
      </c>
      <c r="CZD6" t="n">
        <v>19444262.78177534</v>
      </c>
      <c r="CZE6" t="n">
        <v>21432233.76558696</v>
      </c>
      <c r="CZF6" t="n">
        <v>23265440.71513968</v>
      </c>
      <c r="CZG6" t="n">
        <v>34280001.03817855</v>
      </c>
      <c r="CZH6" t="n">
        <v>52469887.85838275</v>
      </c>
      <c r="CZI6" t="n">
        <v>36525039.33155166</v>
      </c>
      <c r="CZJ6" t="n">
        <v>29825973.84923249</v>
      </c>
      <c r="CZK6" t="n">
        <v>11901331.74667051</v>
      </c>
      <c r="CZL6" t="n">
        <v>7566150.357180052</v>
      </c>
      <c r="CZM6" t="n">
        <v>2636385.553986109</v>
      </c>
      <c r="CZN6" t="n">
        <v>1802301.018336238</v>
      </c>
      <c r="CZO6" t="n">
        <v>1545787.28637563</v>
      </c>
      <c r="CZP6" t="n">
        <v>2934355.726046104</v>
      </c>
      <c r="CZQ6" t="n">
        <v>10731646.11200279</v>
      </c>
      <c r="CZR6" t="n">
        <v>17472304.04137086</v>
      </c>
      <c r="CZS6" t="n">
        <v>11295994.87714267</v>
      </c>
      <c r="CZT6" t="n">
        <v>7914823.333723017</v>
      </c>
      <c r="CZU6" t="n">
        <v>13716273.23722909</v>
      </c>
      <c r="CZV6" t="n">
        <v>10479015.56523807</v>
      </c>
      <c r="CZW6" t="n">
        <v>12809724.18237514</v>
      </c>
      <c r="CZX6" t="n">
        <v>9757315.541250696</v>
      </c>
      <c r="CZY6" t="n">
        <v>1511439.477644655</v>
      </c>
      <c r="CZZ6" t="n">
        <v>13787651.44977561</v>
      </c>
      <c r="DAA6" t="n">
        <v>26993353.25466251</v>
      </c>
      <c r="DAB6" t="n">
        <v>19163249.56971826</v>
      </c>
      <c r="DAC6" t="n">
        <v>20585888.3490904</v>
      </c>
      <c r="DAD6" t="n">
        <v>23594626.67984812</v>
      </c>
      <c r="DAE6" t="n">
        <v>34738975.07861667</v>
      </c>
      <c r="DAF6" t="n">
        <v>50660015.79551782</v>
      </c>
      <c r="DAG6" t="n">
        <v>36839920.17335388</v>
      </c>
      <c r="DAH6" t="n">
        <v>29369899.36761537</v>
      </c>
      <c r="DAI6" t="n">
        <v>11889547.67302837</v>
      </c>
      <c r="DAJ6" t="n">
        <v>7527964.766296403</v>
      </c>
      <c r="DAK6" t="n">
        <v>2584525.472759943</v>
      </c>
      <c r="DAL6" t="n">
        <v>1760737.893800097</v>
      </c>
      <c r="DAM6" t="n">
        <v>1525746.963410035</v>
      </c>
      <c r="DAN6" t="n">
        <v>2997991.0020564</v>
      </c>
      <c r="DAO6" t="n">
        <v>10681394.24556472</v>
      </c>
      <c r="DAP6" t="n">
        <v>17333467.66445181</v>
      </c>
      <c r="DAQ6" t="n">
        <v>11042236.2640441</v>
      </c>
      <c r="DAR6" t="n">
        <v>7781937.321738007</v>
      </c>
      <c r="DAS6" t="n">
        <v>14000514.44417633</v>
      </c>
      <c r="DAT6" t="n">
        <v>10918416.65943065</v>
      </c>
      <c r="DAU6" t="n">
        <v>12883084.67756382</v>
      </c>
      <c r="DAV6" t="n">
        <v>9563536.045531016</v>
      </c>
      <c r="DAW6" t="n">
        <v>1522324.351420508</v>
      </c>
      <c r="DAX6" t="n">
        <v>13848403.79981453</v>
      </c>
      <c r="DAY6" t="n">
        <v>27386710.19473149</v>
      </c>
      <c r="DAZ6" t="n">
        <v>19371179.43487787</v>
      </c>
      <c r="DBA6" t="n">
        <v>20805573.7855424</v>
      </c>
      <c r="DBB6" t="n">
        <v>22426128.83467746</v>
      </c>
      <c r="DBC6" t="n">
        <v>34157820.14410792</v>
      </c>
      <c r="DBD6" t="n">
        <v>50977566.3360327</v>
      </c>
      <c r="DBE6" t="n">
        <v>37187188.74531904</v>
      </c>
      <c r="DBF6" t="n">
        <v>29383786.39873354</v>
      </c>
      <c r="DBG6" t="n">
        <v>11701179.74918263</v>
      </c>
      <c r="DBH6" t="n">
        <v>7765014.99717383</v>
      </c>
      <c r="DBI6" t="n">
        <v>2527116.535474177</v>
      </c>
      <c r="DBJ6" t="n">
        <v>1746810.274394867</v>
      </c>
      <c r="DBK6" t="n">
        <v>1468881.769064212</v>
      </c>
      <c r="DBL6" t="n">
        <v>2926994.806770722</v>
      </c>
      <c r="DBM6" t="n">
        <v>10733919.59844072</v>
      </c>
      <c r="DBN6" t="n">
        <v>17476435.87240754</v>
      </c>
      <c r="DBO6" t="n">
        <v>11019968.30095157</v>
      </c>
      <c r="DBP6" t="n">
        <v>7900507.122548815</v>
      </c>
      <c r="DBQ6" t="n">
        <v>14007846.91736719</v>
      </c>
      <c r="DBR6" t="n">
        <v>10880595.36544694</v>
      </c>
      <c r="DBS6" t="n">
        <v>13223234.73112104</v>
      </c>
      <c r="DBT6" t="n">
        <v>9514205.509897299</v>
      </c>
      <c r="DBU6" t="n">
        <v>1511543.48247241</v>
      </c>
      <c r="DBV6" t="n">
        <v>13775436.30827304</v>
      </c>
      <c r="DBW6" t="n">
        <v>26854392.21216778</v>
      </c>
      <c r="DBX6" t="n">
        <v>19265424.04195862</v>
      </c>
      <c r="DBY6" t="n">
        <v>21382042.69496942</v>
      </c>
      <c r="DBZ6" t="n">
        <v>23032852.29846324</v>
      </c>
      <c r="DCA6" t="n">
        <v>33656544.72026412</v>
      </c>
      <c r="DCB6" t="n">
        <v>50967014.16757852</v>
      </c>
      <c r="DCC6" t="n">
        <v>36939211.59295183</v>
      </c>
      <c r="DCD6" t="n">
        <v>29223694.20635945</v>
      </c>
      <c r="DCE6" t="n">
        <v>11725340.69794372</v>
      </c>
      <c r="DCF6" t="n">
        <v>7719397.786681311</v>
      </c>
      <c r="DCG6" t="n">
        <v>2571077.958121986</v>
      </c>
      <c r="DCH6" t="n">
        <v>1784338.618983231</v>
      </c>
      <c r="DCI6" t="n">
        <v>1514056.461400497</v>
      </c>
      <c r="DCJ6" t="n">
        <v>2907787.371075707</v>
      </c>
      <c r="DCK6" t="n">
        <v>10447216.18345823</v>
      </c>
      <c r="DCL6" t="n">
        <v>17785739.42154128</v>
      </c>
      <c r="DCM6" t="n">
        <v>11210903.42176231</v>
      </c>
      <c r="DCN6" t="n">
        <v>7835574.816833507</v>
      </c>
      <c r="DCO6" t="n">
        <v>13802454.55029593</v>
      </c>
      <c r="DCP6" t="n">
        <v>11027576.78459598</v>
      </c>
      <c r="DCQ6" t="n">
        <v>12883662.57279768</v>
      </c>
      <c r="DCR6" t="n">
        <v>9149498.456650076</v>
      </c>
      <c r="DCS6" t="n">
        <v>1463343.210342019</v>
      </c>
      <c r="DCT6" t="n">
        <v>13674216.07814965</v>
      </c>
      <c r="DCU6" t="n">
        <v>26605198.33876377</v>
      </c>
      <c r="DCV6" t="n">
        <v>19154250.6365701</v>
      </c>
      <c r="DCW6" t="n">
        <v>21012389.87626063</v>
      </c>
      <c r="DCX6" t="n">
        <v>22934641.58367935</v>
      </c>
      <c r="DCY6" t="n">
        <v>34932245.83779184</v>
      </c>
      <c r="DCZ6" t="n">
        <v>51012022.99467762</v>
      </c>
      <c r="DDA6" t="n">
        <v>37643715.06598384</v>
      </c>
      <c r="DDB6" t="n">
        <v>29551607.43865464</v>
      </c>
      <c r="DDC6" t="n">
        <v>11655458.88003051</v>
      </c>
      <c r="DDD6" t="n">
        <v>7593502.369988943</v>
      </c>
      <c r="DDE6" t="n">
        <v>2605643.519937777</v>
      </c>
      <c r="DDF6" t="n">
        <v>1771849.81886797</v>
      </c>
      <c r="DDG6" t="n">
        <v>1595451.580945756</v>
      </c>
      <c r="DDH6" t="n">
        <v>2961546.943906263</v>
      </c>
      <c r="DDI6" t="n">
        <v>10695851.89094665</v>
      </c>
      <c r="DDJ6" t="n">
        <v>16793407.72918759</v>
      </c>
      <c r="DDK6" t="n">
        <v>11198634.9240162</v>
      </c>
      <c r="DDL6" t="n">
        <v>7935740.090216085</v>
      </c>
      <c r="DDM6" t="n">
        <v>13877228.4749084</v>
      </c>
      <c r="DDN6" t="n">
        <v>10795887.98646875</v>
      </c>
      <c r="DDO6" t="n">
        <v>12728198.56382671</v>
      </c>
      <c r="DDP6" t="n">
        <v>9210003.563538183</v>
      </c>
      <c r="DDQ6" t="n">
        <v>1530667.669554224</v>
      </c>
      <c r="DDR6" t="n">
        <v>13330705.86584318</v>
      </c>
      <c r="DDS6" t="n">
        <v>25992630.68467694</v>
      </c>
      <c r="DDT6" t="n">
        <v>19615532.20421461</v>
      </c>
      <c r="DDU6" t="n">
        <v>20811507.78321627</v>
      </c>
      <c r="DDV6" t="n">
        <v>22938550.68385958</v>
      </c>
      <c r="DDW6" t="n">
        <v>35011457.23888129</v>
      </c>
      <c r="DDX6" t="n">
        <v>51100728.1362883</v>
      </c>
      <c r="DDY6" t="n">
        <v>36386398.06526948</v>
      </c>
      <c r="DDZ6" t="n">
        <v>29379680.73134435</v>
      </c>
      <c r="DEA6" t="n">
        <v>11403822.72863355</v>
      </c>
      <c r="DEB6" t="n">
        <v>7792020.742332551</v>
      </c>
      <c r="DEC6" t="n">
        <v>2650097.218838039</v>
      </c>
      <c r="DED6" t="n">
        <v>1829746.922143202</v>
      </c>
      <c r="DEE6" t="n">
        <v>1510262.495017023</v>
      </c>
      <c r="DEF6" t="n">
        <v>2933120.554710763</v>
      </c>
      <c r="DEG6" t="n">
        <v>10461641.88133925</v>
      </c>
      <c r="DEH6" t="n">
        <v>17630731.71987892</v>
      </c>
      <c r="DEI6" t="n">
        <v>11275734.5283272</v>
      </c>
      <c r="DEJ6" t="n">
        <v>8003016.451990941</v>
      </c>
      <c r="DEK6" t="n">
        <v>13739878.24605958</v>
      </c>
      <c r="DEL6" t="n">
        <v>11160319.2121409</v>
      </c>
      <c r="DEM6" t="n">
        <v>13134649.48439423</v>
      </c>
      <c r="DEN6" t="n">
        <v>9689197.355902329</v>
      </c>
      <c r="DEO6" t="n">
        <v>1490961.159302363</v>
      </c>
      <c r="DEP6" t="n">
        <v>13457918.71991877</v>
      </c>
      <c r="DEQ6" t="n">
        <v>26015948.55919488</v>
      </c>
      <c r="DER6" t="n">
        <v>19345927.35289302</v>
      </c>
      <c r="DES6" t="n">
        <v>20915862.33211712</v>
      </c>
      <c r="DET6" t="n">
        <v>23114293.72510485</v>
      </c>
      <c r="DEU6" t="n">
        <v>33742556.52340928</v>
      </c>
      <c r="DEV6" t="n">
        <v>52468984.86335965</v>
      </c>
      <c r="DEW6" t="n">
        <v>36158757.06746213</v>
      </c>
      <c r="DEX6" t="n">
        <v>30127209.90873077</v>
      </c>
      <c r="DEY6" t="n">
        <v>11273698.3862174</v>
      </c>
      <c r="DEZ6" t="n">
        <v>7612081.410631435</v>
      </c>
      <c r="DFA6" t="n">
        <v>2508270.476203516</v>
      </c>
      <c r="DFB6" t="n">
        <v>1730274.140307533</v>
      </c>
      <c r="DFC6" t="n">
        <v>1514964.33563832</v>
      </c>
      <c r="DFD6" t="n">
        <v>2982924.724861319</v>
      </c>
      <c r="DFE6" t="n">
        <v>10607762.9724547</v>
      </c>
      <c r="DFF6" t="n">
        <v>17799337.80537036</v>
      </c>
      <c r="DFG6" t="n">
        <v>10826416.30268376</v>
      </c>
      <c r="DFH6" t="n">
        <v>7909188.530098831</v>
      </c>
      <c r="DFI6" t="n">
        <v>14125938.08928724</v>
      </c>
      <c r="DFJ6" t="n">
        <v>10900263.03391013</v>
      </c>
      <c r="DFK6" t="n">
        <v>13487527.15572279</v>
      </c>
      <c r="DFL6" t="n">
        <v>9438249.218831949</v>
      </c>
      <c r="DFM6" t="n">
        <v>1530528.985448631</v>
      </c>
      <c r="DFN6" t="n">
        <v>13869835.68740283</v>
      </c>
      <c r="DFO6" t="n">
        <v>25939975.59362132</v>
      </c>
      <c r="DFP6" t="n">
        <v>19560804.170437</v>
      </c>
      <c r="DFQ6" t="n">
        <v>20859944.37064392</v>
      </c>
      <c r="DFR6" t="n">
        <v>23418619.61988816</v>
      </c>
      <c r="DFS6" t="n">
        <v>34196861.34430285</v>
      </c>
      <c r="DFT6" t="n">
        <v>51220511.55008648</v>
      </c>
      <c r="DFU6" t="n">
        <v>37294301.06511739</v>
      </c>
      <c r="DFV6" t="n">
        <v>29501305.97866822</v>
      </c>
      <c r="DFW6" t="n">
        <v>11112902.27662297</v>
      </c>
      <c r="DFX6" t="n">
        <v>7745021.55500586</v>
      </c>
      <c r="DFY6" t="n">
        <v>2484023.273160018</v>
      </c>
      <c r="DFZ6" t="n">
        <v>1826914.778791182</v>
      </c>
      <c r="DGA6" t="n">
        <v>1505295.006774592</v>
      </c>
      <c r="DGB6" t="n">
        <v>2874025.46038671</v>
      </c>
      <c r="DGC6" t="n">
        <v>10462168.44675054</v>
      </c>
      <c r="DGD6" t="n">
        <v>17695967.58232053</v>
      </c>
      <c r="DGE6" t="n">
        <v>11331507.22001736</v>
      </c>
      <c r="DGF6" t="n">
        <v>7870504.753617809</v>
      </c>
      <c r="DGG6" t="n">
        <v>13672880.15447995</v>
      </c>
      <c r="DGH6" t="n">
        <v>10626021.39054299</v>
      </c>
      <c r="DGI6" t="n">
        <v>13154960.57824247</v>
      </c>
      <c r="DGJ6" t="n">
        <v>9428303.855436197</v>
      </c>
      <c r="DGK6" t="n">
        <v>1501880.80470936</v>
      </c>
      <c r="DGL6" t="n">
        <v>13793445.95286465</v>
      </c>
      <c r="DGM6" t="n">
        <v>26039204.96001555</v>
      </c>
      <c r="DGN6" t="n">
        <v>18725665.21477661</v>
      </c>
      <c r="DGO6" t="n">
        <v>21089359.63425469</v>
      </c>
      <c r="DGP6" t="n">
        <v>23202728.58756069</v>
      </c>
      <c r="DGQ6" t="n">
        <v>34691061.96219847</v>
      </c>
      <c r="DGR6" t="n">
        <v>51233285.06226251</v>
      </c>
      <c r="DGS6" t="n">
        <v>36303448.49113881</v>
      </c>
      <c r="DGT6" t="n">
        <v>29702875.59944939</v>
      </c>
      <c r="DGU6" t="n">
        <v>11544937.77913718</v>
      </c>
      <c r="DGV6" t="n">
        <v>7849418.958353619</v>
      </c>
      <c r="DGW6" t="n">
        <v>2528124.843296676</v>
      </c>
      <c r="DGX6" t="n">
        <v>1794174.562467191</v>
      </c>
      <c r="DGY6" t="n">
        <v>1525137.113358523</v>
      </c>
      <c r="DGZ6" t="n">
        <v>3011419.922375644</v>
      </c>
      <c r="DHA6" t="n">
        <v>10956306.72244683</v>
      </c>
      <c r="DHB6" t="n">
        <v>17664625.12052576</v>
      </c>
      <c r="DHC6" t="n">
        <v>11327232.23611552</v>
      </c>
      <c r="DHD6" t="n">
        <v>7851214.679886352</v>
      </c>
      <c r="DHE6" t="n">
        <v>13989467.16908704</v>
      </c>
      <c r="DHF6" t="n">
        <v>10736573.3109169</v>
      </c>
      <c r="DHG6" t="n">
        <v>12804893.85845326</v>
      </c>
      <c r="DHH6" t="n">
        <v>9323390.131877912</v>
      </c>
      <c r="DHI6" t="n">
        <v>1437979.365580556</v>
      </c>
      <c r="DHJ6" t="n">
        <v>13917141.64459111</v>
      </c>
      <c r="DHK6" t="n">
        <v>27073526.09953374</v>
      </c>
      <c r="DHL6" t="n">
        <v>19751121.03981913</v>
      </c>
      <c r="DHM6" t="n">
        <v>20695534.88362061</v>
      </c>
      <c r="DHN6" t="n">
        <v>23116795.14315904</v>
      </c>
      <c r="DHO6" t="n">
        <v>35028433.68869502</v>
      </c>
      <c r="DHP6" t="n">
        <v>51281486.84059251</v>
      </c>
      <c r="DHQ6" t="n">
        <v>38729534.12846008</v>
      </c>
      <c r="DHR6" t="n">
        <v>29414595.44371833</v>
      </c>
      <c r="DHS6" t="n">
        <v>11638859.56662183</v>
      </c>
      <c r="DHT6" t="n">
        <v>7754210.357952336</v>
      </c>
      <c r="DHU6" t="n">
        <v>2554816.724121751</v>
      </c>
      <c r="DHV6" t="n">
        <v>1756615.314757431</v>
      </c>
      <c r="DHW6" t="n">
        <v>1539013.380783008</v>
      </c>
      <c r="DHX6" t="n">
        <v>2972819.316533035</v>
      </c>
      <c r="DHY6" t="n">
        <v>10343806.84672454</v>
      </c>
      <c r="DHZ6" t="n">
        <v>16852670.60700686</v>
      </c>
      <c r="DIA6" t="n">
        <v>11273750.83160343</v>
      </c>
      <c r="DIB6" t="n">
        <v>7854640.33841197</v>
      </c>
      <c r="DIC6" t="n">
        <v>13842973.87237167</v>
      </c>
      <c r="DID6" t="n">
        <v>10957716.46426386</v>
      </c>
      <c r="DIE6" t="n">
        <v>13133438.36934326</v>
      </c>
      <c r="DIF6" t="n">
        <v>9379580.855832282</v>
      </c>
      <c r="DIG6" t="n">
        <v>1519583.056905566</v>
      </c>
      <c r="DIH6" t="n">
        <v>13469959.69759981</v>
      </c>
      <c r="DII6" t="n">
        <v>26710657.6255845</v>
      </c>
      <c r="DIJ6" t="n">
        <v>19271742.9863794</v>
      </c>
      <c r="DIK6" t="n">
        <v>20509195.88112147</v>
      </c>
      <c r="DIL6" t="n">
        <v>23245824.92690503</v>
      </c>
      <c r="DIM6" t="n">
        <v>34618738.29242581</v>
      </c>
      <c r="DIN6" t="n">
        <v>52059368.51818771</v>
      </c>
      <c r="DIO6" t="n">
        <v>37035657.60809953</v>
      </c>
      <c r="DIP6" t="n">
        <v>29692603.66297453</v>
      </c>
      <c r="DIQ6" t="n">
        <v>11994127.68452051</v>
      </c>
      <c r="DIR6" t="n">
        <v>7556266.790465657</v>
      </c>
      <c r="DIS6" t="n">
        <v>2560454.246471507</v>
      </c>
      <c r="DIT6" t="n">
        <v>1756694.68945679</v>
      </c>
      <c r="DIU6" t="n">
        <v>1546211.085523624</v>
      </c>
      <c r="DIV6" t="n">
        <v>2965720.464963264</v>
      </c>
      <c r="DIW6" t="n">
        <v>10425786.16472016</v>
      </c>
      <c r="DIX6" t="n">
        <v>17037760.53860374</v>
      </c>
      <c r="DIY6" t="n">
        <v>11291053.71861529</v>
      </c>
      <c r="DIZ6" t="n">
        <v>7948261.218297319</v>
      </c>
      <c r="DJA6" t="n">
        <v>13485448.79516758</v>
      </c>
      <c r="DJB6" t="n">
        <v>10467078.2106416</v>
      </c>
      <c r="DJC6" t="n">
        <v>13076711.10294822</v>
      </c>
      <c r="DJD6" t="n">
        <v>9505753.126732083</v>
      </c>
      <c r="DJE6" t="n">
        <v>1546523.126779807</v>
      </c>
      <c r="DJF6" t="n">
        <v>13730090.18000016</v>
      </c>
      <c r="DJG6" t="n">
        <v>26845459.26735941</v>
      </c>
      <c r="DJH6" t="n">
        <v>19283406.85774585</v>
      </c>
      <c r="DJI6" t="n">
        <v>21392953.47219076</v>
      </c>
      <c r="DJJ6" t="n">
        <v>23055580.61531822</v>
      </c>
      <c r="DJK6" t="n">
        <v>34509802.44314785</v>
      </c>
      <c r="DJL6" t="n">
        <v>50441133.16007638</v>
      </c>
      <c r="DJM6" t="n">
        <v>36350729.14577445</v>
      </c>
      <c r="DJN6" t="n">
        <v>29310110.98298947</v>
      </c>
      <c r="DJO6" t="n">
        <v>11825317.9799809</v>
      </c>
      <c r="DJP6" t="n">
        <v>7744930.17081521</v>
      </c>
      <c r="DJQ6" t="n">
        <v>2605004.141417289</v>
      </c>
      <c r="DJR6" t="n">
        <v>1810270.242296673</v>
      </c>
      <c r="DJS6" t="n">
        <v>1556781.01989266</v>
      </c>
      <c r="DJT6" t="n">
        <v>2910531.624095753</v>
      </c>
      <c r="DJU6" t="n">
        <v>10609617.44095992</v>
      </c>
      <c r="DJV6" t="n">
        <v>17316698.67101021</v>
      </c>
      <c r="DJW6" t="n">
        <v>11163474.53147626</v>
      </c>
      <c r="DJX6" t="n">
        <v>7928721.413330044</v>
      </c>
      <c r="DJY6" t="n">
        <v>13726579.061158</v>
      </c>
      <c r="DJZ6" t="n">
        <v>10877627.34134002</v>
      </c>
      <c r="DKA6" t="n">
        <v>12622285.35996669</v>
      </c>
      <c r="DKB6" t="n">
        <v>9525856.789921924</v>
      </c>
      <c r="DKC6" t="n">
        <v>1492314.402910077</v>
      </c>
      <c r="DKD6" t="n">
        <v>13818009.0609803</v>
      </c>
      <c r="DKE6" t="n">
        <v>27781983.7451958</v>
      </c>
      <c r="DKF6" t="n">
        <v>19091132.20596219</v>
      </c>
      <c r="DKG6" t="n">
        <v>21017577.29366112</v>
      </c>
      <c r="DKH6" t="n">
        <v>22988210.7362005</v>
      </c>
      <c r="DKI6" t="n">
        <v>34474742.01215632</v>
      </c>
      <c r="DKJ6" t="n">
        <v>51494370.93515285</v>
      </c>
      <c r="DKK6" t="n">
        <v>36582155.80195051</v>
      </c>
      <c r="DKL6" t="n">
        <v>28602457.49030098</v>
      </c>
      <c r="DKM6" t="n">
        <v>11595467.64222164</v>
      </c>
      <c r="DKN6" t="n">
        <v>7751927.389625773</v>
      </c>
      <c r="DKO6" t="n">
        <v>2531405.5915541</v>
      </c>
      <c r="DKP6" t="n">
        <v>1799645.200451667</v>
      </c>
      <c r="DKQ6" t="n">
        <v>1501510.894909263</v>
      </c>
      <c r="DKR6" t="n">
        <v>2919440.556412026</v>
      </c>
      <c r="DKS6" t="n">
        <v>10784790.60130538</v>
      </c>
      <c r="DKT6" t="n">
        <v>18028156.95532201</v>
      </c>
      <c r="DKU6" t="n">
        <v>10927092.2086762</v>
      </c>
      <c r="DKV6" t="n">
        <v>7911164.194557189</v>
      </c>
      <c r="DKW6" t="n">
        <v>13840148.10948006</v>
      </c>
      <c r="DKX6" t="n">
        <v>10637287.80530416</v>
      </c>
      <c r="DKY6" t="n">
        <v>12854252.73600902</v>
      </c>
      <c r="DKZ6" t="n">
        <v>9245858.763575865</v>
      </c>
      <c r="DLA6" t="n">
        <v>1492962.566400839</v>
      </c>
      <c r="DLB6" t="n">
        <v>13710696.42400103</v>
      </c>
      <c r="DLC6" t="n">
        <v>27388745.04019024</v>
      </c>
      <c r="DLD6" t="n">
        <v>18996316.54093826</v>
      </c>
      <c r="DLE6" t="n">
        <v>20613775.11201387</v>
      </c>
      <c r="DLF6" t="n">
        <v>23518040.85221767</v>
      </c>
      <c r="DLG6" t="n">
        <v>34019685.02894092</v>
      </c>
      <c r="DLH6" t="n">
        <v>50992748.30702716</v>
      </c>
      <c r="DLI6" t="n">
        <v>37068382.49885631</v>
      </c>
      <c r="DLJ6" t="n">
        <v>29585783.43848625</v>
      </c>
      <c r="DLK6" t="n">
        <v>11937081.51336388</v>
      </c>
      <c r="DLL6" t="n">
        <v>7636297.5734876</v>
      </c>
      <c r="DLM6" t="n">
        <v>2519631.398122865</v>
      </c>
      <c r="DLN6" t="n">
        <v>1759347.631255491</v>
      </c>
      <c r="DLO6" t="n">
        <v>1528119.110409038</v>
      </c>
      <c r="DLP6" t="n">
        <v>3002929.871025238</v>
      </c>
      <c r="DLQ6" t="n">
        <v>10708638.45619213</v>
      </c>
      <c r="DLR6" t="n">
        <v>17413519.7643423</v>
      </c>
      <c r="DLS6" t="n">
        <v>11274120.43363807</v>
      </c>
      <c r="DLT6" t="n">
        <v>7915162.833520475</v>
      </c>
      <c r="DLU6" t="n">
        <v>13954128.70736216</v>
      </c>
      <c r="DLV6" t="n">
        <v>10609975.34933463</v>
      </c>
      <c r="DLW6" t="n">
        <v>13066098.74595685</v>
      </c>
      <c r="DLX6" t="n">
        <v>9352379.18358879</v>
      </c>
      <c r="DLY6" t="n">
        <v>1484283.575517954</v>
      </c>
      <c r="DLZ6" t="n">
        <v>13544356.09783815</v>
      </c>
      <c r="DMA6" t="n">
        <v>26162063.72016302</v>
      </c>
      <c r="DMB6" t="n">
        <v>18906822.63400038</v>
      </c>
      <c r="DMC6" t="n">
        <v>20930927.20476277</v>
      </c>
      <c r="DMD6" t="n">
        <v>23457537.21639173</v>
      </c>
      <c r="DME6" t="n">
        <v>33966232.01794928</v>
      </c>
      <c r="DMF6" t="n">
        <v>52505376.75192989</v>
      </c>
      <c r="DMG6" t="n">
        <v>36232532.06326866</v>
      </c>
      <c r="DMH6" t="n">
        <v>29147793.7613557</v>
      </c>
      <c r="DMI6" t="n">
        <v>11624615.81177319</v>
      </c>
      <c r="DMJ6" t="n">
        <v>7523396.240098541</v>
      </c>
      <c r="DMK6" t="n">
        <v>2617792.077716487</v>
      </c>
      <c r="DML6" t="n">
        <v>1806609.68883936</v>
      </c>
      <c r="DMM6" t="n">
        <v>1542861.566954113</v>
      </c>
      <c r="DMN6" t="n">
        <v>2976087.176694368</v>
      </c>
      <c r="DMO6" t="n">
        <v>10541517.80638664</v>
      </c>
      <c r="DMP6" t="n">
        <v>17769397.73432384</v>
      </c>
      <c r="DMQ6" t="n">
        <v>11132831.89597398</v>
      </c>
      <c r="DMR6" t="n">
        <v>7843559.290039008</v>
      </c>
      <c r="DMS6" t="n">
        <v>14045823.8125524</v>
      </c>
      <c r="DMT6" t="n">
        <v>10789472.72125145</v>
      </c>
      <c r="DMU6" t="n">
        <v>12830254.3082885</v>
      </c>
      <c r="DMV6" t="n">
        <v>9305919.666789344</v>
      </c>
      <c r="DMW6" t="n">
        <v>1477460.239313205</v>
      </c>
      <c r="DMX6" t="n">
        <v>13531035.57145162</v>
      </c>
      <c r="DMY6" t="n">
        <v>26831607.26453755</v>
      </c>
      <c r="DMZ6" t="n">
        <v>19451519.10655499</v>
      </c>
      <c r="DNA6" t="n">
        <v>21551350.70660309</v>
      </c>
      <c r="DNB6" t="n">
        <v>23813208.75537258</v>
      </c>
      <c r="DNC6" t="n">
        <v>35538855.68518247</v>
      </c>
      <c r="DND6" t="n">
        <v>50612207.62692497</v>
      </c>
      <c r="DNE6" t="n">
        <v>37427523.53386319</v>
      </c>
      <c r="DNF6" t="n">
        <v>29549440.45095743</v>
      </c>
      <c r="DNG6" t="n">
        <v>11719557.83638115</v>
      </c>
      <c r="DNH6" t="n">
        <v>7577455.585313323</v>
      </c>
      <c r="DNI6" t="n">
        <v>2506527.09333313</v>
      </c>
      <c r="DNJ6" t="n">
        <v>1775600.48561194</v>
      </c>
      <c r="DNK6" t="n">
        <v>1514085.537261091</v>
      </c>
      <c r="DNL6" t="n">
        <v>2924694.312776713</v>
      </c>
      <c r="DNM6" t="n">
        <v>10643927.98296402</v>
      </c>
      <c r="DNN6" t="n">
        <v>17525519.60870119</v>
      </c>
      <c r="DNO6" t="n">
        <v>11429170.8093191</v>
      </c>
      <c r="DNP6" t="n">
        <v>7865935.220065797</v>
      </c>
      <c r="DNQ6" t="n">
        <v>14026408.0101017</v>
      </c>
      <c r="DNR6" t="n">
        <v>10830344.86868313</v>
      </c>
      <c r="DNS6" t="n">
        <v>12846040.45729754</v>
      </c>
      <c r="DNT6" t="n">
        <v>9264421.538208002</v>
      </c>
      <c r="DNU6" t="n">
        <v>1492031.628620425</v>
      </c>
      <c r="DNV6" t="n">
        <v>13592580.60606561</v>
      </c>
      <c r="DNW6" t="n">
        <v>26223279.34944839</v>
      </c>
      <c r="DNX6" t="n">
        <v>19422687.30960261</v>
      </c>
      <c r="DNY6" t="n">
        <v>20897291.37828887</v>
      </c>
      <c r="DNZ6" t="n">
        <v>23015871.62432172</v>
      </c>
      <c r="DOA6" t="n">
        <v>35501128.72200406</v>
      </c>
      <c r="DOB6" t="n">
        <v>50590946.91983417</v>
      </c>
      <c r="DOC6" t="n">
        <v>37732634.73088659</v>
      </c>
      <c r="DOD6" t="n">
        <v>29552586.90803136</v>
      </c>
      <c r="DOE6" t="n">
        <v>11669043.44579019</v>
      </c>
      <c r="DOF6" t="n">
        <v>7523034.436462448</v>
      </c>
      <c r="DOG6" t="n">
        <v>2609838.263569421</v>
      </c>
      <c r="DOH6" t="n">
        <v>1773681.777254118</v>
      </c>
      <c r="DOI6" t="n">
        <v>1547683.057556567</v>
      </c>
      <c r="DOJ6" t="n">
        <v>2957190.205787246</v>
      </c>
      <c r="DOK6" t="n">
        <v>10653409.74348665</v>
      </c>
      <c r="DOL6" t="n">
        <v>17985157.8997153</v>
      </c>
      <c r="DOM6" t="n">
        <v>11123907.03503559</v>
      </c>
      <c r="DON6" t="n">
        <v>7807858.129177853</v>
      </c>
      <c r="DOO6" t="n">
        <v>13868879.40803722</v>
      </c>
      <c r="DOP6" t="n">
        <v>10560291.65453411</v>
      </c>
      <c r="DOQ6" t="n">
        <v>12711736.64259574</v>
      </c>
      <c r="DOR6" t="n">
        <v>9452745.452715408</v>
      </c>
      <c r="DOS6" t="n">
        <v>1531332.302490293</v>
      </c>
      <c r="DOT6" t="n">
        <v>13633970.62839303</v>
      </c>
      <c r="DOU6" t="n">
        <v>26410198.45316295</v>
      </c>
      <c r="DOV6" t="n">
        <v>19101435.72686576</v>
      </c>
      <c r="DOW6" t="n">
        <v>20569419.72539142</v>
      </c>
      <c r="DOX6" t="n">
        <v>23205242.72772647</v>
      </c>
      <c r="DOY6" t="n">
        <v>34623941.46002679</v>
      </c>
      <c r="DOZ6" t="n">
        <v>51051379.35948399</v>
      </c>
      <c r="DPA6" t="n">
        <v>37706059.42894237</v>
      </c>
      <c r="DPB6" t="n">
        <v>29949884.37051795</v>
      </c>
      <c r="DPC6" t="n">
        <v>11799875.31146437</v>
      </c>
      <c r="DPD6" t="n">
        <v>7706268.592259992</v>
      </c>
      <c r="DPE6" t="n">
        <v>2518266.255374035</v>
      </c>
      <c r="DPF6" t="n">
        <v>1849056.159374284</v>
      </c>
      <c r="DPG6" t="n">
        <v>1494750.827342973</v>
      </c>
      <c r="DPH6" t="n">
        <v>2919911.114225419</v>
      </c>
      <c r="DPI6" t="n">
        <v>10756200.17485956</v>
      </c>
      <c r="DPJ6" t="n">
        <v>18092639.22470861</v>
      </c>
      <c r="DPK6" t="n">
        <v>11005886.06040122</v>
      </c>
      <c r="DPL6" t="n">
        <v>7870190.893944914</v>
      </c>
      <c r="DPM6" t="n">
        <v>13627218.35728297</v>
      </c>
      <c r="DPN6" t="n">
        <v>10619320.564518</v>
      </c>
      <c r="DPO6" t="n">
        <v>13359166.83007291</v>
      </c>
      <c r="DPP6" t="n">
        <v>9324613.824563352</v>
      </c>
      <c r="DPQ6" t="n">
        <v>1496084.451611463</v>
      </c>
      <c r="DPR6" t="n">
        <v>13758761.75730055</v>
      </c>
      <c r="DPS6" t="n">
        <v>26310444.88116988</v>
      </c>
      <c r="DPT6" t="n">
        <v>19375431.89535107</v>
      </c>
      <c r="DPU6" t="n">
        <v>21174368.63492983</v>
      </c>
      <c r="DPV6" t="n">
        <v>23385532.79132054</v>
      </c>
      <c r="DPW6" t="n">
        <v>34542986.47226557</v>
      </c>
      <c r="DPX6" t="n">
        <v>52417360.15919778</v>
      </c>
      <c r="DPY6" t="n">
        <v>38292112.2272561</v>
      </c>
      <c r="DPZ6" t="n">
        <v>29690836.45303798</v>
      </c>
      <c r="DQA6" t="n">
        <v>11812939.17725076</v>
      </c>
      <c r="DQB6" t="n">
        <v>7740690.896735508</v>
      </c>
      <c r="DQC6" t="n">
        <v>2534560.967493541</v>
      </c>
      <c r="DQD6" t="n">
        <v>1811758.117915974</v>
      </c>
      <c r="DQE6" t="n">
        <v>1529290.883453014</v>
      </c>
      <c r="DQF6" t="n">
        <v>2976104.821818383</v>
      </c>
      <c r="DQG6" t="n">
        <v>10537037.68617609</v>
      </c>
      <c r="DQH6" t="n">
        <v>17641922.59383871</v>
      </c>
      <c r="DQI6" t="n">
        <v>11333026.6697978</v>
      </c>
      <c r="DQJ6" t="n">
        <v>7902565.112301881</v>
      </c>
      <c r="DQK6" t="n">
        <v>13867476.22619055</v>
      </c>
      <c r="DQL6" t="n">
        <v>10670152.41338776</v>
      </c>
      <c r="DQM6" t="n">
        <v>12980841.18527828</v>
      </c>
      <c r="DQN6" t="n">
        <v>9255497.922517749</v>
      </c>
      <c r="DQO6" t="n">
        <v>1494261.136310834</v>
      </c>
      <c r="DQP6" t="n">
        <v>13882088.99849661</v>
      </c>
      <c r="DQQ6" t="n">
        <v>26090958.39548321</v>
      </c>
      <c r="DQR6" t="n">
        <v>19031439.69763959</v>
      </c>
      <c r="DQS6" t="n">
        <v>21160207.1682586</v>
      </c>
      <c r="DQT6" t="n">
        <v>23580055.9183761</v>
      </c>
      <c r="DQU6" t="n">
        <v>35807782.68881854</v>
      </c>
      <c r="DQV6" t="n">
        <v>51192094.95831425</v>
      </c>
      <c r="DQW6" t="n">
        <v>36283154.07977504</v>
      </c>
      <c r="DQX6" t="n">
        <v>29187147.46383621</v>
      </c>
      <c r="DQY6" t="n">
        <v>11740825.12773701</v>
      </c>
      <c r="DQZ6" t="n">
        <v>7569156.904304204</v>
      </c>
      <c r="DRA6" t="n">
        <v>2577307.374695648</v>
      </c>
      <c r="DRB6" t="n">
        <v>1757115.242714334</v>
      </c>
      <c r="DRC6" t="n">
        <v>1558643.992955877</v>
      </c>
      <c r="DRD6" t="n">
        <v>2959610.959701024</v>
      </c>
      <c r="DRE6" t="n">
        <v>10481100.07343534</v>
      </c>
      <c r="DRF6" t="n">
        <v>17194716.63754687</v>
      </c>
      <c r="DRG6" t="n">
        <v>11199676.69409818</v>
      </c>
      <c r="DRH6" t="n">
        <v>7718805.57686156</v>
      </c>
      <c r="DRI6" t="n">
        <v>13694105.68484826</v>
      </c>
      <c r="DRJ6" t="n">
        <v>11157252.47826477</v>
      </c>
      <c r="DRK6" t="n">
        <v>13085519.25057591</v>
      </c>
      <c r="DRL6" t="n">
        <v>9402600.435854901</v>
      </c>
      <c r="DRM6" t="n">
        <v>1491551.859327957</v>
      </c>
      <c r="DRN6" t="n">
        <v>13576713.50588443</v>
      </c>
      <c r="DRO6" t="n">
        <v>25876563.42163564</v>
      </c>
      <c r="DRP6" t="n">
        <v>19192449.20919198</v>
      </c>
      <c r="DRQ6" t="n">
        <v>20919223.62446902</v>
      </c>
      <c r="DRR6" t="n">
        <v>23274503.17242823</v>
      </c>
      <c r="DRS6" t="n">
        <v>34600785.10763282</v>
      </c>
      <c r="DRT6" t="n">
        <v>51871435.20086948</v>
      </c>
      <c r="DRU6" t="n">
        <v>37685484.71118384</v>
      </c>
      <c r="DRV6" t="n">
        <v>29837486.64064006</v>
      </c>
      <c r="DRW6" t="n">
        <v>11477875.71979506</v>
      </c>
      <c r="DRX6" t="n">
        <v>7472327.290145017</v>
      </c>
      <c r="DRY6" t="n">
        <v>2554929.049360456</v>
      </c>
      <c r="DRZ6" t="n">
        <v>1735113.645595934</v>
      </c>
      <c r="DSA6" t="n">
        <v>1513877.633099159</v>
      </c>
      <c r="DSB6" t="n">
        <v>2917353.627792565</v>
      </c>
      <c r="DSC6" t="n">
        <v>10747114.41476376</v>
      </c>
      <c r="DSD6" t="n">
        <v>17589205.60050234</v>
      </c>
      <c r="DSE6" t="n">
        <v>11122270.74330287</v>
      </c>
      <c r="DSF6" t="n">
        <v>7975671.462142688</v>
      </c>
      <c r="DSG6" t="n">
        <v>14249760.78912731</v>
      </c>
      <c r="DSH6" t="n">
        <v>10796787.27508325</v>
      </c>
      <c r="DSI6" t="n">
        <v>13388425.9113148</v>
      </c>
      <c r="DSJ6" t="n">
        <v>9670352.261143826</v>
      </c>
      <c r="DSK6" t="n">
        <v>1518707.076643976</v>
      </c>
      <c r="DSL6" t="n">
        <v>13602048.95361985</v>
      </c>
      <c r="DSM6" t="n">
        <v>26474501.4661881</v>
      </c>
      <c r="DSN6" t="n">
        <v>19722466.23354506</v>
      </c>
      <c r="DSO6" t="n">
        <v>21582485.65208711</v>
      </c>
      <c r="DSP6" t="n">
        <v>23250587.22103584</v>
      </c>
      <c r="DSQ6" t="n">
        <v>34523463.89586294</v>
      </c>
      <c r="DSR6" t="n">
        <v>52600851.52740055</v>
      </c>
      <c r="DSS6" t="n">
        <v>37795589.94471</v>
      </c>
      <c r="DST6" t="n">
        <v>29678075.02793165</v>
      </c>
      <c r="DSU6" t="n">
        <v>11549495.93128073</v>
      </c>
      <c r="DSV6" t="n">
        <v>7699920.45545984</v>
      </c>
      <c r="DSW6" t="n">
        <v>2564570.941573632</v>
      </c>
      <c r="DSX6" t="n">
        <v>1708874.589889922</v>
      </c>
      <c r="DSY6" t="n">
        <v>1510800.642868335</v>
      </c>
      <c r="DSZ6" t="n">
        <v>2947781.491151044</v>
      </c>
      <c r="DTA6" t="n">
        <v>10431705.50025866</v>
      </c>
      <c r="DTB6" t="n">
        <v>17338349.94847616</v>
      </c>
      <c r="DTC6" t="n">
        <v>11206312.05277517</v>
      </c>
      <c r="DTD6" t="n">
        <v>7791769.215934691</v>
      </c>
      <c r="DTE6" t="n">
        <v>13802724.73398084</v>
      </c>
      <c r="DTF6" t="n">
        <v>10452155.43434004</v>
      </c>
      <c r="DTG6" t="n">
        <v>13118543.97276093</v>
      </c>
      <c r="DTH6" t="n">
        <v>9467860.667857036</v>
      </c>
      <c r="DTI6" t="n">
        <v>1454293.391760146</v>
      </c>
      <c r="DTJ6" t="n">
        <v>13261785.41657194</v>
      </c>
      <c r="DTK6" t="n">
        <v>25967654.79822765</v>
      </c>
      <c r="DTL6" t="n">
        <v>19118200.32052305</v>
      </c>
      <c r="DTM6" t="n">
        <v>20714551.62249382</v>
      </c>
      <c r="DTN6" t="n">
        <v>23333882.18357775</v>
      </c>
      <c r="DTO6" t="n">
        <v>34405454.01549014</v>
      </c>
      <c r="DTP6" t="n">
        <v>51140557.99675486</v>
      </c>
      <c r="DTQ6" t="n">
        <v>37528203.39037511</v>
      </c>
      <c r="DTR6" t="n">
        <v>29337641.51599566</v>
      </c>
      <c r="DTS6" t="n">
        <v>11763669.12751992</v>
      </c>
      <c r="DTT6" t="n">
        <v>7891964.696343821</v>
      </c>
      <c r="DTU6" t="n">
        <v>2650755.09398564</v>
      </c>
      <c r="DTV6" t="n">
        <v>1825606.687705906</v>
      </c>
      <c r="DTW6" t="n">
        <v>1523193.74084645</v>
      </c>
      <c r="DTX6" t="n">
        <v>2879766.813552009</v>
      </c>
      <c r="DTY6" t="n">
        <v>10665395.29442842</v>
      </c>
      <c r="DTZ6" t="n">
        <v>17329749.792805</v>
      </c>
      <c r="DUA6" t="n">
        <v>10824435.4183968</v>
      </c>
      <c r="DUB6" t="n">
        <v>7978030.658680825</v>
      </c>
      <c r="DUC6" t="n">
        <v>13651352.72637386</v>
      </c>
      <c r="DUD6" t="n">
        <v>10730203.63516107</v>
      </c>
      <c r="DUE6" t="n">
        <v>13391569.02963465</v>
      </c>
      <c r="DUF6" t="n">
        <v>9523660.131075801</v>
      </c>
      <c r="DUG6" t="n">
        <v>1513557.039618146</v>
      </c>
      <c r="DUH6" t="n">
        <v>13708937.69055744</v>
      </c>
      <c r="DUI6" t="n">
        <v>26596213.38817772</v>
      </c>
      <c r="DUJ6" t="n">
        <v>18898390.81923359</v>
      </c>
      <c r="DUK6" t="n">
        <v>20639658.3073421</v>
      </c>
      <c r="DUL6" t="n">
        <v>23690362.08983754</v>
      </c>
      <c r="DUM6" t="n">
        <v>34336833.53721884</v>
      </c>
      <c r="DUN6" t="n">
        <v>52233930.7716698</v>
      </c>
      <c r="DUO6" t="n">
        <v>36976723.86627264</v>
      </c>
      <c r="DUP6" t="n">
        <v>29347640.89061029</v>
      </c>
      <c r="DUQ6" t="n">
        <v>11655533.33523321</v>
      </c>
      <c r="DUR6" t="n">
        <v>7925307.979821258</v>
      </c>
      <c r="DUS6" t="n">
        <v>2587660.057799883</v>
      </c>
      <c r="DUT6" t="n">
        <v>1829115.735990195</v>
      </c>
      <c r="DUU6" t="n">
        <v>1538207.872432839</v>
      </c>
      <c r="DUV6" t="n">
        <v>2886841.402626629</v>
      </c>
      <c r="DUW6" t="n">
        <v>10496752.55685348</v>
      </c>
      <c r="DUX6" t="n">
        <v>17935594.55058547</v>
      </c>
      <c r="DUY6" t="n">
        <v>11100182.95903563</v>
      </c>
      <c r="DUZ6" t="n">
        <v>7871489.93403338</v>
      </c>
      <c r="DVA6" t="n">
        <v>13849415.77344036</v>
      </c>
      <c r="DVB6" t="n">
        <v>10902534.8517002</v>
      </c>
      <c r="DVC6" t="n">
        <v>13070250.56557458</v>
      </c>
      <c r="DVD6" t="n">
        <v>9660862.950332724</v>
      </c>
      <c r="DVE6" t="n">
        <v>1509081.411423949</v>
      </c>
      <c r="DVF6" t="n">
        <v>13526691.17487553</v>
      </c>
      <c r="DVG6" t="n">
        <v>26197937.95788009</v>
      </c>
      <c r="DVH6" t="n">
        <v>18977368.13857628</v>
      </c>
      <c r="DVI6" t="n">
        <v>20924911.16380186</v>
      </c>
      <c r="DVJ6" t="n">
        <v>22932306.28959702</v>
      </c>
      <c r="DVK6" t="n">
        <v>34979696.16310722</v>
      </c>
      <c r="DVL6" t="n">
        <v>51712179.57137882</v>
      </c>
      <c r="DVM6" t="n">
        <v>36973640.58921345</v>
      </c>
      <c r="DVN6" t="n">
        <v>29207705.27670363</v>
      </c>
      <c r="DVO6" t="n">
        <v>11667233.27039862</v>
      </c>
      <c r="DVP6" t="n">
        <v>7432209.390396104</v>
      </c>
      <c r="DVQ6" t="n">
        <v>2515677.324888424</v>
      </c>
      <c r="DVR6" t="n">
        <v>1809272.569299917</v>
      </c>
      <c r="DVS6" t="n">
        <v>1489844.035505228</v>
      </c>
      <c r="DVT6" t="n">
        <v>2879768.195816359</v>
      </c>
      <c r="DVU6" t="n">
        <v>10560250.76463934</v>
      </c>
      <c r="DVV6" t="n">
        <v>17959969.66809731</v>
      </c>
      <c r="DVW6" t="n">
        <v>10925632.09854633</v>
      </c>
      <c r="DVX6" t="n">
        <v>7913357.435297935</v>
      </c>
      <c r="DVY6" t="n">
        <v>13721504.41009387</v>
      </c>
      <c r="DVZ6" t="n">
        <v>10944791.1277923</v>
      </c>
      <c r="DWA6" t="n">
        <v>12877610.25849452</v>
      </c>
      <c r="DWB6" t="n">
        <v>9435989.849571632</v>
      </c>
      <c r="DWC6" t="n">
        <v>1501112.122758514</v>
      </c>
      <c r="DWD6" t="n">
        <v>13250600.83175305</v>
      </c>
      <c r="DWE6" t="n">
        <v>26693040.18304266</v>
      </c>
      <c r="DWF6" t="n">
        <v>18966644.35884021</v>
      </c>
      <c r="DWG6" t="n">
        <v>20959663.57654337</v>
      </c>
      <c r="DWH6" t="n">
        <v>23159314.28291297</v>
      </c>
      <c r="DWI6" t="n">
        <v>35239658.63415505</v>
      </c>
      <c r="DWJ6" t="n">
        <v>52149010.71807742</v>
      </c>
      <c r="DWK6" t="n">
        <v>37324714.28211082</v>
      </c>
      <c r="DWL6" t="n">
        <v>29491860.86582382</v>
      </c>
      <c r="DWM6" t="n">
        <v>11778473.04843339</v>
      </c>
      <c r="DWN6" t="n">
        <v>7582217.728296906</v>
      </c>
      <c r="DWO6" t="n">
        <v>2575020.542627495</v>
      </c>
      <c r="DWP6" t="n">
        <v>1778534.553375463</v>
      </c>
      <c r="DWQ6" t="n">
        <v>1514701.579737773</v>
      </c>
      <c r="DWR6" t="n">
        <v>2981145.138932219</v>
      </c>
      <c r="DWS6" t="n">
        <v>10768659.62490006</v>
      </c>
      <c r="DWT6" t="n">
        <v>17887225.22305422</v>
      </c>
      <c r="DWU6" t="n">
        <v>11302524.98089149</v>
      </c>
      <c r="DWV6" t="n">
        <v>7924005.509301753</v>
      </c>
      <c r="DWW6" t="n">
        <v>13881063.88038827</v>
      </c>
      <c r="DWX6" t="n">
        <v>10628234.60088498</v>
      </c>
      <c r="DWY6" t="n">
        <v>13030048.95698162</v>
      </c>
      <c r="DWZ6" t="n">
        <v>9360323.187533081</v>
      </c>
      <c r="DXA6" t="n">
        <v>1470018.582107337</v>
      </c>
      <c r="DXB6" t="n">
        <v>13802870.88356905</v>
      </c>
      <c r="DXC6" t="n">
        <v>26935647.92048122</v>
      </c>
      <c r="DXD6" t="n">
        <v>19551387.55004416</v>
      </c>
      <c r="DXE6" t="n">
        <v>20817729.27344554</v>
      </c>
      <c r="DXF6" t="n">
        <v>22926014.64531031</v>
      </c>
      <c r="DXG6" t="n">
        <v>34784949.54903173</v>
      </c>
      <c r="DXH6" t="n">
        <v>51302287.67136271</v>
      </c>
      <c r="DXI6" t="n">
        <v>36445454.97100963</v>
      </c>
      <c r="DXJ6" t="n">
        <v>29934637.18346176</v>
      </c>
      <c r="DXK6" t="n">
        <v>11792526.33629476</v>
      </c>
      <c r="DXL6" t="n">
        <v>7566282.989311359</v>
      </c>
      <c r="DXM6" t="n">
        <v>2533579.565649602</v>
      </c>
      <c r="DXN6" t="n">
        <v>1802689.942303383</v>
      </c>
      <c r="DXO6" t="n">
        <v>1508399.981809109</v>
      </c>
      <c r="DXP6" t="n">
        <v>2929568.001414569</v>
      </c>
      <c r="DXQ6" t="n">
        <v>10472866.65390916</v>
      </c>
      <c r="DXR6" t="n">
        <v>18000630.01816247</v>
      </c>
      <c r="DXS6" t="n">
        <v>11157880.74078026</v>
      </c>
      <c r="DXT6" t="n">
        <v>7830017.513976297</v>
      </c>
      <c r="DXU6" t="n">
        <v>13743284.02166147</v>
      </c>
      <c r="DXV6" t="n">
        <v>10743395.02547831</v>
      </c>
      <c r="DXW6" t="n">
        <v>12699058.11053137</v>
      </c>
      <c r="DXX6" t="n">
        <v>9368206.997195601</v>
      </c>
      <c r="DXY6" t="n">
        <v>1494878.815030181</v>
      </c>
      <c r="DXZ6" t="n">
        <v>14105710.35290369</v>
      </c>
      <c r="DYA6" t="n">
        <v>26832873.35842536</v>
      </c>
      <c r="DYB6" t="n">
        <v>19336448.09066499</v>
      </c>
      <c r="DYC6" t="n">
        <v>20849642.5717136</v>
      </c>
      <c r="DYD6" t="n">
        <v>22949689.97120557</v>
      </c>
      <c r="DYE6" t="n">
        <v>34835840.27365631</v>
      </c>
      <c r="DYF6" t="n">
        <v>50450702.85735141</v>
      </c>
      <c r="DYG6" t="n">
        <v>36985736.32167353</v>
      </c>
      <c r="DYH6" t="n">
        <v>29048224.17253758</v>
      </c>
      <c r="DYI6" t="n">
        <v>11999220.07450234</v>
      </c>
      <c r="DYJ6" t="n">
        <v>7706222.287391661</v>
      </c>
      <c r="DYK6" t="n">
        <v>2627455.626734145</v>
      </c>
      <c r="DYL6" t="n">
        <v>1804195.826277836</v>
      </c>
      <c r="DYM6" t="n">
        <v>1551146.160510799</v>
      </c>
      <c r="DYN6" t="n">
        <v>2970720.527819286</v>
      </c>
      <c r="DYO6" t="n">
        <v>10460175.98608691</v>
      </c>
      <c r="DYP6" t="n">
        <v>17398935.04747654</v>
      </c>
      <c r="DYQ6" t="n">
        <v>11481655.64694238</v>
      </c>
      <c r="DYR6" t="n">
        <v>7836060.49700071</v>
      </c>
      <c r="DYS6" t="n">
        <v>13594809.80859373</v>
      </c>
      <c r="DYT6" t="n">
        <v>10701542.33862553</v>
      </c>
      <c r="DYU6" t="n">
        <v>13230335.38956371</v>
      </c>
      <c r="DYV6" t="n">
        <v>9317704.601316001</v>
      </c>
      <c r="DYW6" t="n">
        <v>1498435.048327364</v>
      </c>
      <c r="DYX6" t="n">
        <v>13745016.80546392</v>
      </c>
      <c r="DYY6" t="n">
        <v>26721888.96943051</v>
      </c>
      <c r="DYZ6" t="n">
        <v>18995495.39408721</v>
      </c>
      <c r="DZA6" t="n">
        <v>20518713.24328464</v>
      </c>
      <c r="DZB6" t="n">
        <v>23087916.348577</v>
      </c>
      <c r="DZC6" t="n">
        <v>35644214.13736428</v>
      </c>
      <c r="DZD6" t="n">
        <v>51370507.38906795</v>
      </c>
      <c r="DZE6" t="n">
        <v>37611819.39858282</v>
      </c>
      <c r="DZF6" t="n">
        <v>29702595.40437075</v>
      </c>
      <c r="DZG6" t="n">
        <v>11557165.5366338</v>
      </c>
      <c r="DZH6" t="n">
        <v>7838885.448476723</v>
      </c>
      <c r="DZI6" t="n">
        <v>2488542.177092573</v>
      </c>
      <c r="DZJ6" t="n">
        <v>1777699.582377384</v>
      </c>
      <c r="DZK6" t="n">
        <v>1502220.95069686</v>
      </c>
      <c r="DZL6" t="n">
        <v>2901519.568598267</v>
      </c>
      <c r="DZM6" t="n">
        <v>10771068.24060935</v>
      </c>
      <c r="DZN6" t="n">
        <v>17353298.77147167</v>
      </c>
      <c r="DZO6" t="n">
        <v>11134837.56956361</v>
      </c>
      <c r="DZP6" t="n">
        <v>7931024.95923329</v>
      </c>
      <c r="DZQ6" t="n">
        <v>13853743.91189369</v>
      </c>
      <c r="DZR6" t="n">
        <v>10810209.28554281</v>
      </c>
      <c r="DZS6" t="n">
        <v>13061325.00173017</v>
      </c>
      <c r="DZT6" t="n">
        <v>9528241.997623643</v>
      </c>
      <c r="DZU6" t="n">
        <v>1495341.097515147</v>
      </c>
      <c r="DZV6" t="n">
        <v>13796922.03494202</v>
      </c>
      <c r="DZW6" t="n">
        <v>26716883.1005978</v>
      </c>
      <c r="DZX6" t="n">
        <v>19484963.65227238</v>
      </c>
      <c r="DZY6" t="n">
        <v>20630783.4753425</v>
      </c>
      <c r="DZZ6" t="n">
        <v>23257039.36696677</v>
      </c>
      <c r="EAA6" t="n">
        <v>35689321.91534105</v>
      </c>
      <c r="EAB6" t="n">
        <v>50295702.62823587</v>
      </c>
      <c r="EAC6" t="n">
        <v>36022891.35800017</v>
      </c>
      <c r="EAD6" t="n">
        <v>29776093.56278108</v>
      </c>
      <c r="EAE6" t="n">
        <v>11775302.20583142</v>
      </c>
      <c r="EAF6" t="n">
        <v>7722150.058305756</v>
      </c>
      <c r="EAG6" t="n">
        <v>2586874.084874654</v>
      </c>
      <c r="EAH6" t="n">
        <v>1773367.72308504</v>
      </c>
      <c r="EAI6" t="n">
        <v>1502811.496717491</v>
      </c>
      <c r="EAJ6" t="n">
        <v>3008295.264683494</v>
      </c>
      <c r="EAK6" t="n">
        <v>10611327.89864595</v>
      </c>
      <c r="EAL6" t="n">
        <v>17197330.61659016</v>
      </c>
      <c r="EAM6" t="n">
        <v>11397860.94495849</v>
      </c>
      <c r="EAN6" t="n">
        <v>7849017.209341978</v>
      </c>
      <c r="EAO6" t="n">
        <v>13774962.14897697</v>
      </c>
      <c r="EAP6" t="n">
        <v>10692266.88072805</v>
      </c>
      <c r="EAQ6" t="n">
        <v>13137869.43109232</v>
      </c>
      <c r="EAR6" t="n">
        <v>9308604.573278304</v>
      </c>
      <c r="EAS6" t="n">
        <v>1506106.550081387</v>
      </c>
      <c r="EAT6" t="n">
        <v>13524253.50454543</v>
      </c>
      <c r="EAU6" t="n">
        <v>26978098.3344972</v>
      </c>
      <c r="EAV6" t="n">
        <v>19293379.77094104</v>
      </c>
      <c r="EAW6" t="n">
        <v>21133126.58175011</v>
      </c>
      <c r="EAX6" t="n">
        <v>22618682.34244028</v>
      </c>
      <c r="EAY6" t="n">
        <v>35102722.6108698</v>
      </c>
      <c r="EAZ6" t="n">
        <v>49854972.87970205</v>
      </c>
      <c r="EBA6" t="n">
        <v>37374717.51989277</v>
      </c>
      <c r="EBB6" t="n">
        <v>29200712.23696378</v>
      </c>
      <c r="EBC6" t="n">
        <v>11693558.01118364</v>
      </c>
      <c r="EBD6" t="n">
        <v>7366176.58071447</v>
      </c>
      <c r="EBE6" t="n">
        <v>2499541.684037156</v>
      </c>
      <c r="EBF6" t="n">
        <v>1790978.009440641</v>
      </c>
      <c r="EBG6" t="n">
        <v>1499978.369473473</v>
      </c>
      <c r="EBH6" t="n">
        <v>2951501.692749742</v>
      </c>
      <c r="EBI6" t="n">
        <v>10444557.098237</v>
      </c>
      <c r="EBJ6" t="n">
        <v>17864276.41458648</v>
      </c>
      <c r="EBK6" t="n">
        <v>11202087.53048929</v>
      </c>
      <c r="EBL6" t="n">
        <v>7844785.821321253</v>
      </c>
      <c r="EBM6" t="n">
        <v>13887881.00795588</v>
      </c>
      <c r="EBN6" t="n">
        <v>10696791.62144253</v>
      </c>
      <c r="EBO6" t="n">
        <v>12667186.95071583</v>
      </c>
      <c r="EBP6" t="n">
        <v>9354194.736066241</v>
      </c>
      <c r="EBQ6" t="n">
        <v>1471769.171518059</v>
      </c>
      <c r="EBR6" t="n">
        <v>13438607.78369559</v>
      </c>
      <c r="EBS6" t="n">
        <v>26341191.06270739</v>
      </c>
      <c r="EBT6" t="n">
        <v>19501661.79089469</v>
      </c>
      <c r="EBU6" t="n">
        <v>20755286.85847779</v>
      </c>
      <c r="EBV6" t="n">
        <v>23590903.07319831</v>
      </c>
      <c r="EBW6" t="n">
        <v>34665739.30181398</v>
      </c>
      <c r="EBX6" t="n">
        <v>51708093.88401034</v>
      </c>
      <c r="EBY6" t="n">
        <v>38111523.67190237</v>
      </c>
      <c r="EBZ6" t="n">
        <v>29970653.77858581</v>
      </c>
      <c r="ECA6" t="n">
        <v>11253526.94855636</v>
      </c>
      <c r="ECB6" t="n">
        <v>7430313.789746279</v>
      </c>
      <c r="ECC6" t="n">
        <v>2547003.380471552</v>
      </c>
      <c r="ECD6" t="n">
        <v>1785337.847726212</v>
      </c>
      <c r="ECE6" t="n">
        <v>1520759.300112714</v>
      </c>
      <c r="ECF6" t="n">
        <v>2879188.288611805</v>
      </c>
      <c r="ECG6" t="n">
        <v>10435400.01745135</v>
      </c>
      <c r="ECH6" t="n">
        <v>17579430.93871947</v>
      </c>
      <c r="ECI6" t="n">
        <v>11317459.73813577</v>
      </c>
      <c r="ECJ6" t="n">
        <v>8063390.298881661</v>
      </c>
      <c r="ECK6" t="n">
        <v>14175676.72852733</v>
      </c>
      <c r="ECL6" t="n">
        <v>10883134.32027751</v>
      </c>
      <c r="ECM6" t="n">
        <v>13220219.21325661</v>
      </c>
      <c r="ECN6" t="n">
        <v>9565443.196968101</v>
      </c>
      <c r="ECO6" t="n">
        <v>1511740.632610881</v>
      </c>
      <c r="ECP6" t="n">
        <v>13866310.43221517</v>
      </c>
      <c r="ECQ6" t="n">
        <v>26130441.40759594</v>
      </c>
      <c r="ECR6" t="n">
        <v>19690475.6496874</v>
      </c>
      <c r="ECS6" t="n">
        <v>21076908.48407797</v>
      </c>
      <c r="ECT6" t="n">
        <v>22629802.11153791</v>
      </c>
      <c r="ECU6" t="n">
        <v>35099480.63146749</v>
      </c>
      <c r="ECV6" t="n">
        <v>50926212.84331536</v>
      </c>
      <c r="ECW6" t="n">
        <v>36813579.29369258</v>
      </c>
      <c r="ECX6" t="n">
        <v>29291946.98790986</v>
      </c>
      <c r="ECY6" t="n">
        <v>11626507.26391005</v>
      </c>
      <c r="ECZ6" t="n">
        <v>7963444.563333697</v>
      </c>
      <c r="EDA6" t="n">
        <v>2522228.23145277</v>
      </c>
      <c r="EDB6" t="n">
        <v>1829865.052875212</v>
      </c>
      <c r="EDC6" t="n">
        <v>1513066.071870068</v>
      </c>
      <c r="EDD6" t="n">
        <v>2872924.007691707</v>
      </c>
      <c r="EDE6" t="n">
        <v>10449769.99927839</v>
      </c>
      <c r="EDF6" t="n">
        <v>17382731.7318205</v>
      </c>
      <c r="EDG6" t="n">
        <v>11156534.27474765</v>
      </c>
      <c r="EDH6" t="n">
        <v>8123247.616428667</v>
      </c>
      <c r="EDI6" t="n">
        <v>14176415.77886616</v>
      </c>
      <c r="EDJ6" t="n">
        <v>10407535.65687357</v>
      </c>
      <c r="EDK6" t="n">
        <v>12729446.0633496</v>
      </c>
      <c r="EDL6" t="n">
        <v>9295737.774831459</v>
      </c>
      <c r="EDM6" t="n">
        <v>1533219.209898751</v>
      </c>
      <c r="EDN6" t="n">
        <v>13459118.29295857</v>
      </c>
      <c r="EDO6" t="n">
        <v>25809370.86083158</v>
      </c>
      <c r="EDP6" t="n">
        <v>19352427.63231565</v>
      </c>
      <c r="EDQ6" t="n">
        <v>20701908.75179071</v>
      </c>
      <c r="EDR6" t="n">
        <v>22383733.95845685</v>
      </c>
      <c r="EDS6" t="n">
        <v>35562130.83627629</v>
      </c>
      <c r="EDT6" t="n">
        <v>50558769.78582874</v>
      </c>
      <c r="EDU6" t="n">
        <v>37770545.23772227</v>
      </c>
      <c r="EDV6" t="n">
        <v>29048885.78593099</v>
      </c>
      <c r="EDW6" t="n">
        <v>11643029.46481317</v>
      </c>
      <c r="EDX6" t="n">
        <v>7610739.41661359</v>
      </c>
      <c r="EDY6" t="n">
        <v>2611993.375535017</v>
      </c>
      <c r="EDZ6" t="n">
        <v>1767652.813939882</v>
      </c>
      <c r="EEA6" t="n">
        <v>1482609.938269781</v>
      </c>
      <c r="EEB6" t="n">
        <v>2991612.695949593</v>
      </c>
      <c r="EEC6" t="n">
        <v>10173680.9485219</v>
      </c>
      <c r="EED6" t="n">
        <v>17272478.1208319</v>
      </c>
      <c r="EEE6" t="n">
        <v>11314661.00919645</v>
      </c>
      <c r="EEF6" t="n">
        <v>7659194.776811818</v>
      </c>
      <c r="EEG6" t="n">
        <v>13939981.46690793</v>
      </c>
      <c r="EEH6" t="n">
        <v>10499400.81804311</v>
      </c>
      <c r="EEI6" t="n">
        <v>13002360.18938383</v>
      </c>
      <c r="EEJ6" t="n">
        <v>9223184.409000268</v>
      </c>
      <c r="EEK6" t="n">
        <v>1517540.990096964</v>
      </c>
      <c r="EEL6" t="n">
        <v>14037572.13170662</v>
      </c>
      <c r="EEM6" t="n">
        <v>26961750.95824626</v>
      </c>
      <c r="EEN6" t="n">
        <v>19743599.84745341</v>
      </c>
      <c r="EEO6" t="n">
        <v>20853127.45158351</v>
      </c>
      <c r="EEP6" t="n">
        <v>23579675.49442707</v>
      </c>
      <c r="EEQ6" t="n">
        <v>35390336.00962712</v>
      </c>
      <c r="EER6" t="n">
        <v>50153398.31907402</v>
      </c>
      <c r="EES6" t="n">
        <v>36473947.3681525</v>
      </c>
      <c r="EET6" t="n">
        <v>29876141.69562471</v>
      </c>
      <c r="EEU6" t="n">
        <v>11969826.81765933</v>
      </c>
      <c r="EEV6" t="n">
        <v>7732023.040944754</v>
      </c>
      <c r="EEW6" t="n">
        <v>2513267.304439737</v>
      </c>
      <c r="EEX6" t="n">
        <v>1801612.522191185</v>
      </c>
      <c r="EEY6" t="n">
        <v>1593400.198394757</v>
      </c>
      <c r="EEZ6" t="n">
        <v>2954231.205915314</v>
      </c>
      <c r="EFA6" t="n">
        <v>10517845.47310962</v>
      </c>
      <c r="EFB6" t="n">
        <v>17105258.24321262</v>
      </c>
      <c r="EFC6" t="n">
        <v>11053900.55169215</v>
      </c>
      <c r="EFD6" t="n">
        <v>7878531.72114562</v>
      </c>
      <c r="EFE6" t="n">
        <v>13788146.1510168</v>
      </c>
      <c r="EFF6" t="n">
        <v>10847127.05531309</v>
      </c>
      <c r="EFG6" t="n">
        <v>12795619.39710489</v>
      </c>
      <c r="EFH6" t="n">
        <v>9528076.657246774</v>
      </c>
      <c r="EFI6" t="n">
        <v>1483050.571879824</v>
      </c>
      <c r="EFJ6" t="n">
        <v>13494401.80277394</v>
      </c>
      <c r="EFK6" t="n">
        <v>26383596.60790291</v>
      </c>
      <c r="EFL6" t="n">
        <v>19511531.58270658</v>
      </c>
      <c r="EFM6" t="n">
        <v>20939447.43657527</v>
      </c>
      <c r="EFN6" t="n">
        <v>23132275.91135871</v>
      </c>
      <c r="EFO6" t="n">
        <v>34572052.7738473</v>
      </c>
      <c r="EFP6" t="n">
        <v>51366796.62164164</v>
      </c>
      <c r="EFQ6" t="n">
        <v>37976205.6295915</v>
      </c>
      <c r="EFR6" t="n">
        <v>29560276.65634379</v>
      </c>
      <c r="EFS6" t="n">
        <v>11447691.84188103</v>
      </c>
      <c r="EFT6" t="n">
        <v>7446536.033500615</v>
      </c>
      <c r="EFU6" t="n">
        <v>2531766.917883148</v>
      </c>
      <c r="EFV6" t="n">
        <v>1791524.770018918</v>
      </c>
      <c r="EFW6" t="n">
        <v>1535972.273705619</v>
      </c>
      <c r="EFX6" t="n">
        <v>2935381.606101348</v>
      </c>
      <c r="EFY6" t="n">
        <v>10708533.42293911</v>
      </c>
      <c r="EFZ6" t="n">
        <v>17731168.97374892</v>
      </c>
      <c r="EGA6" t="n">
        <v>11473724.02453273</v>
      </c>
      <c r="EGB6" t="n">
        <v>7734101.221555546</v>
      </c>
      <c r="EGC6" t="n">
        <v>13888614.23143925</v>
      </c>
      <c r="EGD6" t="n">
        <v>10830102.26616604</v>
      </c>
      <c r="EGE6" t="n">
        <v>12976326.87712981</v>
      </c>
      <c r="EGF6" t="n">
        <v>9344187.627248162</v>
      </c>
      <c r="EGG6" t="n">
        <v>1502950.47323752</v>
      </c>
      <c r="EGH6" t="n">
        <v>13545246.23531942</v>
      </c>
      <c r="EGI6" t="n">
        <v>26924885.99732598</v>
      </c>
      <c r="EGJ6" t="n">
        <v>19299130.22707261</v>
      </c>
      <c r="EGK6" t="n">
        <v>21255703.96231059</v>
      </c>
      <c r="EGL6" t="n">
        <v>23084894.46920685</v>
      </c>
      <c r="EGM6" t="n">
        <v>34702503.32915727</v>
      </c>
      <c r="EGN6" t="n">
        <v>51899057.53206617</v>
      </c>
      <c r="EGO6" t="n">
        <v>37480701.43773293</v>
      </c>
      <c r="EGP6" t="n">
        <v>29479782.52694146</v>
      </c>
      <c r="EGQ6" t="n">
        <v>11720624.58433546</v>
      </c>
      <c r="EGR6" t="n">
        <v>7822343.996542697</v>
      </c>
      <c r="EGS6" t="n">
        <v>2569045.987583593</v>
      </c>
      <c r="EGT6" t="n">
        <v>1761779.737868554</v>
      </c>
      <c r="EGU6" t="n">
        <v>1561468.389106118</v>
      </c>
      <c r="EGV6" t="n">
        <v>2998396.713051274</v>
      </c>
      <c r="EGW6" t="n">
        <v>10460013.8765882</v>
      </c>
      <c r="EGX6" t="n">
        <v>17555747.14579399</v>
      </c>
      <c r="EGY6" t="n">
        <v>10858111.27956195</v>
      </c>
      <c r="EGZ6" t="n">
        <v>7640964.966122555</v>
      </c>
      <c r="EHA6" t="n">
        <v>13277341.9278443</v>
      </c>
      <c r="EHB6" t="n">
        <v>10796065.25899215</v>
      </c>
      <c r="EHC6" t="n">
        <v>12773660.77980866</v>
      </c>
      <c r="EHD6" t="n">
        <v>9435564.827548137</v>
      </c>
      <c r="EHE6" t="n">
        <v>1499830.735670748</v>
      </c>
      <c r="EHF6" t="n">
        <v>13709261.27083796</v>
      </c>
      <c r="EHG6" t="n">
        <v>26465956.8254138</v>
      </c>
      <c r="EHH6" t="n">
        <v>19281545.39878162</v>
      </c>
      <c r="EHI6" t="n">
        <v>21069522.69907648</v>
      </c>
      <c r="EHJ6" t="n">
        <v>23319036.29266172</v>
      </c>
      <c r="EHK6" t="n">
        <v>34356111.93678856</v>
      </c>
      <c r="EHL6" t="n">
        <v>51340810.64190596</v>
      </c>
      <c r="EHM6" t="n">
        <v>36156482.00944076</v>
      </c>
      <c r="EHN6" t="n">
        <v>29979492.91202266</v>
      </c>
      <c r="EHO6" t="n">
        <v>11660901.75539954</v>
      </c>
      <c r="EHP6" t="n">
        <v>7789805.645954027</v>
      </c>
      <c r="EHQ6" t="n">
        <v>2493756.099365494</v>
      </c>
      <c r="EHR6" t="n">
        <v>1792703.380040572</v>
      </c>
      <c r="EHS6" t="n">
        <v>1496051.974904418</v>
      </c>
      <c r="EHT6" t="n">
        <v>3020701.959101111</v>
      </c>
      <c r="EHU6" t="n">
        <v>10664436.53149305</v>
      </c>
      <c r="EHV6" t="n">
        <v>17654519.83434691</v>
      </c>
      <c r="EHW6" t="n">
        <v>11206040.96244263</v>
      </c>
      <c r="EHX6" t="n">
        <v>7934156.608503747</v>
      </c>
      <c r="EHY6" t="n">
        <v>13982804.56780903</v>
      </c>
      <c r="EHZ6" t="n">
        <v>10791925.24262779</v>
      </c>
      <c r="EIA6" t="n">
        <v>13175314.31787816</v>
      </c>
      <c r="EIB6" t="n">
        <v>9387489.835938133</v>
      </c>
      <c r="EIC6" t="n">
        <v>1472580.936458518</v>
      </c>
      <c r="EID6" t="n">
        <v>13940534.1995033</v>
      </c>
      <c r="EIE6" t="n">
        <v>27485931.13738858</v>
      </c>
      <c r="EIF6" t="n">
        <v>19597801.51484819</v>
      </c>
      <c r="EIG6" t="n">
        <v>20782904.184906</v>
      </c>
      <c r="EIH6" t="n">
        <v>23477741.46779309</v>
      </c>
      <c r="EII6" t="n">
        <v>34346776.13071082</v>
      </c>
      <c r="EIJ6" t="n">
        <v>51862046.48171134</v>
      </c>
      <c r="EIK6" t="n">
        <v>36697163.75421657</v>
      </c>
      <c r="EIL6" t="n">
        <v>29790143.35260656</v>
      </c>
      <c r="EIM6" t="n">
        <v>11704817.61108238</v>
      </c>
      <c r="EIN6" t="n">
        <v>7760312.643814308</v>
      </c>
      <c r="EIO6" t="n">
        <v>2488572.908196843</v>
      </c>
      <c r="EIP6" t="n">
        <v>1761482.694977223</v>
      </c>
      <c r="EIQ6" t="n">
        <v>1514222.048563698</v>
      </c>
      <c r="EIR6" t="n">
        <v>2982128.336379407</v>
      </c>
      <c r="EIS6" t="n">
        <v>10660129.16453746</v>
      </c>
      <c r="EIT6" t="n">
        <v>17526105.27972572</v>
      </c>
      <c r="EIU6" t="n">
        <v>11186260.70258158</v>
      </c>
      <c r="EIV6" t="n">
        <v>7950582.474484293</v>
      </c>
      <c r="EIW6" t="n">
        <v>14088916.71228663</v>
      </c>
      <c r="EIX6" t="n">
        <v>10808614.20004814</v>
      </c>
      <c r="EIY6" t="n">
        <v>13261453.43354061</v>
      </c>
      <c r="EIZ6" t="n">
        <v>9516267.350843476</v>
      </c>
      <c r="EJA6" t="n">
        <v>1493064.744444468</v>
      </c>
      <c r="EJB6" t="n">
        <v>13527985.55756456</v>
      </c>
      <c r="EJC6" t="n">
        <v>26621845.91939563</v>
      </c>
      <c r="EJD6" t="n">
        <v>19048589.47278348</v>
      </c>
      <c r="EJE6" t="n">
        <v>20879574.86519477</v>
      </c>
      <c r="EJF6" t="n">
        <v>23223299.05656194</v>
      </c>
      <c r="EJG6" t="n">
        <v>34706471.80878699</v>
      </c>
      <c r="EJH6" t="n">
        <v>50695207.55974023</v>
      </c>
      <c r="EJI6" t="n">
        <v>37153097.27455213</v>
      </c>
      <c r="EJJ6" t="n">
        <v>29984132.81428955</v>
      </c>
      <c r="EJK6" t="n">
        <v>11607692.24019612</v>
      </c>
      <c r="EJL6" t="n">
        <v>7836980.217209413</v>
      </c>
      <c r="EJM6" t="n">
        <v>2607596.685942375</v>
      </c>
      <c r="EJN6" t="n">
        <v>1768465.897347475</v>
      </c>
      <c r="EJO6" t="n">
        <v>1492168.298335512</v>
      </c>
      <c r="EJP6" t="n">
        <v>2977742.718457405</v>
      </c>
      <c r="EJQ6" t="n">
        <v>10477842.87100673</v>
      </c>
      <c r="EJR6" t="n">
        <v>17504595.17743226</v>
      </c>
      <c r="EJS6" t="n">
        <v>11020790.03296605</v>
      </c>
      <c r="EJT6" t="n">
        <v>7869194.622114627</v>
      </c>
      <c r="EJU6" t="n">
        <v>14275121.16298882</v>
      </c>
      <c r="EJV6" t="n">
        <v>10864296.42514282</v>
      </c>
      <c r="EJW6" t="n">
        <v>13285782.88631276</v>
      </c>
      <c r="EJX6" t="n">
        <v>9659882.943802154</v>
      </c>
      <c r="EJY6" t="n">
        <v>1480127.766086109</v>
      </c>
      <c r="EJZ6" t="n">
        <v>13722515.83714049</v>
      </c>
      <c r="EKA6" t="n">
        <v>26530298.82411384</v>
      </c>
      <c r="EKB6" t="n">
        <v>18992248.53251875</v>
      </c>
      <c r="EKC6" t="n">
        <v>21349240.74444699</v>
      </c>
      <c r="EKD6" t="n">
        <v>22915348.27236586</v>
      </c>
      <c r="EKE6" t="n">
        <v>34238462.61036701</v>
      </c>
      <c r="EKF6" t="n">
        <v>52762476.31824491</v>
      </c>
      <c r="EKG6" t="n">
        <v>36794559.33333681</v>
      </c>
      <c r="EKH6" t="n">
        <v>29061758.68075893</v>
      </c>
      <c r="EKI6" t="n">
        <v>11846794.71247655</v>
      </c>
      <c r="EKJ6" t="n">
        <v>7657160.634839912</v>
      </c>
      <c r="EKK6" t="n">
        <v>2470661.438502883</v>
      </c>
      <c r="EKL6" t="n">
        <v>1771400.758395732</v>
      </c>
      <c r="EKM6" t="n">
        <v>1545490.958402801</v>
      </c>
      <c r="EKN6" t="n">
        <v>2989394.410592001</v>
      </c>
      <c r="EKO6" t="n">
        <v>10695681.44729085</v>
      </c>
      <c r="EKP6" t="n">
        <v>17807975.87009551</v>
      </c>
      <c r="EKQ6" t="n">
        <v>11445963.78262111</v>
      </c>
      <c r="EKR6" t="n">
        <v>8006222.268052184</v>
      </c>
      <c r="EKS6" t="n">
        <v>14036208.14494254</v>
      </c>
      <c r="EKT6" t="n">
        <v>10799945.82616827</v>
      </c>
      <c r="EKU6" t="n">
        <v>13136454.17117424</v>
      </c>
      <c r="EKV6" t="n">
        <v>9559372.684641648</v>
      </c>
      <c r="EKW6" t="n">
        <v>1521948.097634696</v>
      </c>
      <c r="EKX6" t="n">
        <v>13593537.01747392</v>
      </c>
      <c r="EKY6" t="n">
        <v>26781030.61695352</v>
      </c>
      <c r="EKZ6" t="n">
        <v>18893128.44522743</v>
      </c>
      <c r="ELA6" t="n">
        <v>21093015.83103485</v>
      </c>
      <c r="ELB6" t="n">
        <v>23513706.63786266</v>
      </c>
      <c r="ELC6" t="n">
        <v>34673613.28137917</v>
      </c>
      <c r="ELD6" t="n">
        <v>50184682.01201745</v>
      </c>
      <c r="ELE6" t="n">
        <v>36533456.51358806</v>
      </c>
      <c r="ELF6" t="n">
        <v>29859588.80059576</v>
      </c>
      <c r="ELG6" t="n">
        <v>11691957.98673422</v>
      </c>
      <c r="ELH6" t="n">
        <v>7559476.202157767</v>
      </c>
      <c r="ELI6" t="n">
        <v>2535487.788413702</v>
      </c>
      <c r="ELJ6" t="n">
        <v>1793664.989802061</v>
      </c>
      <c r="ELK6" t="n">
        <v>1502218.451461684</v>
      </c>
      <c r="ELL6" t="n">
        <v>2881468.547454602</v>
      </c>
      <c r="ELM6" t="n">
        <v>10781610.18382977</v>
      </c>
      <c r="ELN6" t="n">
        <v>17806289.45645554</v>
      </c>
      <c r="ELO6" t="n">
        <v>11399478.01349898</v>
      </c>
      <c r="ELP6" t="n">
        <v>8094395.72514737</v>
      </c>
      <c r="ELQ6" t="n">
        <v>13912948.67143294</v>
      </c>
      <c r="ELR6" t="n">
        <v>10654348.62559282</v>
      </c>
      <c r="ELS6" t="n">
        <v>13032591.10818155</v>
      </c>
      <c r="ELT6" t="n">
        <v>9459194.366948446</v>
      </c>
      <c r="ELU6" t="n">
        <v>1499716.41840853</v>
      </c>
      <c r="ELV6" t="n">
        <v>13749734.09157651</v>
      </c>
      <c r="ELW6" t="n">
        <v>26743177.45048065</v>
      </c>
      <c r="ELX6" t="n">
        <v>19219219.78982765</v>
      </c>
      <c r="ELY6" t="n">
        <v>21025596.00985664</v>
      </c>
      <c r="ELZ6" t="n">
        <v>23034827.75602946</v>
      </c>
      <c r="EMA6" t="n">
        <v>34404988.8793651</v>
      </c>
      <c r="EMB6" t="n">
        <v>49785720.09311076</v>
      </c>
      <c r="EMC6" t="n">
        <v>36665853.58724736</v>
      </c>
      <c r="EMD6" t="n">
        <v>29612343.82726097</v>
      </c>
      <c r="EME6" t="n">
        <v>11855751.20038929</v>
      </c>
      <c r="EMF6" t="n">
        <v>7582966.776487427</v>
      </c>
      <c r="EMG6" t="n">
        <v>2568891.64760771</v>
      </c>
      <c r="EMH6" t="n">
        <v>1788155.557527233</v>
      </c>
      <c r="EMI6" t="n">
        <v>1545270.515502932</v>
      </c>
      <c r="EMJ6" t="n">
        <v>2865821.531625265</v>
      </c>
      <c r="EMK6" t="n">
        <v>10824907.42283798</v>
      </c>
      <c r="EML6" t="n">
        <v>17644101.32673784</v>
      </c>
      <c r="EMM6" t="n">
        <v>11378630.05530203</v>
      </c>
      <c r="EMN6" t="n">
        <v>7927015.596054583</v>
      </c>
      <c r="EMO6" t="n">
        <v>13590663.92976682</v>
      </c>
      <c r="EMP6" t="n">
        <v>10620086.33657482</v>
      </c>
      <c r="EMQ6" t="n">
        <v>13046108.88751333</v>
      </c>
      <c r="EMR6" t="n">
        <v>9349144.083794987</v>
      </c>
      <c r="EMS6" t="n">
        <v>1483923.560612607</v>
      </c>
      <c r="EMT6" t="n">
        <v>13764106.39719794</v>
      </c>
      <c r="EMU6" t="n">
        <v>26076615.02032216</v>
      </c>
      <c r="EMV6" t="n">
        <v>18840989.56874149</v>
      </c>
      <c r="EMW6" t="n">
        <v>20673087.24422235</v>
      </c>
      <c r="EMX6" t="n">
        <v>23509597.81734475</v>
      </c>
      <c r="EMY6" t="n">
        <v>34486978.86427712</v>
      </c>
      <c r="EMZ6" t="n">
        <v>51168818.10834105</v>
      </c>
      <c r="ENA6" t="n">
        <v>37596215.42591721</v>
      </c>
      <c r="ENB6" t="n">
        <v>29683903.34360122</v>
      </c>
      <c r="ENC6" t="n">
        <v>11654880.37552728</v>
      </c>
      <c r="END6" t="n">
        <v>7561458.484667262</v>
      </c>
      <c r="ENE6" t="n">
        <v>2550442.31179603</v>
      </c>
      <c r="ENF6" t="n">
        <v>1794671.808753966</v>
      </c>
      <c r="ENG6" t="n">
        <v>1556350.777914962</v>
      </c>
      <c r="ENH6" t="n">
        <v>2951769.486900475</v>
      </c>
      <c r="ENI6" t="n">
        <v>10696652.05639409</v>
      </c>
      <c r="ENJ6" t="n">
        <v>17607600.22163142</v>
      </c>
      <c r="ENK6" t="n">
        <v>11179206.00537059</v>
      </c>
      <c r="ENL6" t="n">
        <v>7744865.098957828</v>
      </c>
      <c r="ENM6" t="n">
        <v>14336357.71302094</v>
      </c>
      <c r="ENN6" t="n">
        <v>10703293.05338791</v>
      </c>
      <c r="ENO6" t="n">
        <v>13166895.62759222</v>
      </c>
      <c r="ENP6" t="n">
        <v>9353507.557507671</v>
      </c>
      <c r="ENQ6" t="n">
        <v>1496532.966314044</v>
      </c>
      <c r="ENR6" t="n">
        <v>13431528.33719086</v>
      </c>
      <c r="ENS6" t="n">
        <v>26549842.94847457</v>
      </c>
      <c r="ENT6" t="n">
        <v>19168796.64541759</v>
      </c>
      <c r="ENU6" t="n">
        <v>21483497.3160685</v>
      </c>
      <c r="ENV6" t="n">
        <v>23662487.09587715</v>
      </c>
      <c r="ENW6" t="n">
        <v>34374142.0118</v>
      </c>
      <c r="ENX6" t="n">
        <v>50568596.41053168</v>
      </c>
      <c r="ENY6" t="n">
        <v>37071719.22634759</v>
      </c>
      <c r="ENZ6" t="n">
        <v>29471319.12200049</v>
      </c>
      <c r="EOA6" t="n">
        <v>11954092.08006768</v>
      </c>
      <c r="EOB6" t="n">
        <v>7733002.238831257</v>
      </c>
      <c r="EOC6" t="n">
        <v>2528920.190595229</v>
      </c>
      <c r="EOD6" t="n">
        <v>1782332.089428807</v>
      </c>
      <c r="EOE6" t="n">
        <v>1512348.697771585</v>
      </c>
      <c r="EOF6" t="n">
        <v>2891909.566152945</v>
      </c>
      <c r="EOG6" t="n">
        <v>10961954.79105676</v>
      </c>
      <c r="EOH6" t="n">
        <v>17558184.6762522</v>
      </c>
      <c r="EOI6" t="n">
        <v>11229049.10889652</v>
      </c>
      <c r="EOJ6" t="n">
        <v>7877158.192666003</v>
      </c>
      <c r="EOK6" t="n">
        <v>13715500.26355084</v>
      </c>
      <c r="EOL6" t="n">
        <v>10671870.354918</v>
      </c>
      <c r="EOM6" t="n">
        <v>12848841.52625167</v>
      </c>
      <c r="EON6" t="n">
        <v>9561045.11330436</v>
      </c>
      <c r="EOO6" t="n">
        <v>1514139.169690164</v>
      </c>
      <c r="EOP6" t="n">
        <v>13731960.39572149</v>
      </c>
      <c r="EOQ6" t="n">
        <v>26531502.35083514</v>
      </c>
      <c r="EOR6" t="n">
        <v>19473291.70970631</v>
      </c>
      <c r="EOS6" t="n">
        <v>21018195.86065082</v>
      </c>
      <c r="EOT6" t="n">
        <v>22821055.3792181</v>
      </c>
      <c r="EOU6" t="n">
        <v>35037495.72958682</v>
      </c>
      <c r="EOV6" t="n">
        <v>50557168.17154449</v>
      </c>
      <c r="EOW6" t="n">
        <v>38074245.70464942</v>
      </c>
      <c r="EOX6" t="n">
        <v>29291986.30149367</v>
      </c>
      <c r="EOY6" t="n">
        <v>11527848.65476205</v>
      </c>
      <c r="EOZ6" t="n">
        <v>7596454.911129867</v>
      </c>
      <c r="EPA6" t="n">
        <v>2559539.699351095</v>
      </c>
      <c r="EPB6" t="n">
        <v>1797054.244395056</v>
      </c>
      <c r="EPC6" t="n">
        <v>1506045.272028859</v>
      </c>
      <c r="EPD6" t="n">
        <v>2962837.37330561</v>
      </c>
      <c r="EPE6" t="n">
        <v>10182041.24013147</v>
      </c>
      <c r="EPF6" t="n">
        <v>17914010.1754657</v>
      </c>
      <c r="EPG6" t="n">
        <v>11052406.74089174</v>
      </c>
      <c r="EPH6" t="n">
        <v>8262209.726797299</v>
      </c>
      <c r="EPI6" t="n">
        <v>13769007.50472506</v>
      </c>
      <c r="EPJ6" t="n">
        <v>10900841.34405042</v>
      </c>
      <c r="EPK6" t="n">
        <v>12990270.85882111</v>
      </c>
      <c r="EPL6" t="n">
        <v>9532730.743671743</v>
      </c>
      <c r="EPM6" t="n">
        <v>1488735.976893851</v>
      </c>
      <c r="EPN6" t="n">
        <v>13880289.57861917</v>
      </c>
      <c r="EPO6" t="n">
        <v>26645850.10458619</v>
      </c>
      <c r="EPP6" t="n">
        <v>18772268.18210879</v>
      </c>
      <c r="EPQ6" t="n">
        <v>21373021.89423148</v>
      </c>
      <c r="EPR6" t="n">
        <v>23335316.59547184</v>
      </c>
      <c r="EPS6" t="n">
        <v>35142361.83626226</v>
      </c>
      <c r="EPT6" t="n">
        <v>51488675.53481677</v>
      </c>
      <c r="EPU6" t="n">
        <v>36208640.279739</v>
      </c>
      <c r="EPV6" t="n">
        <v>29948963.25278725</v>
      </c>
      <c r="EPW6" t="n">
        <v>11695332.96348115</v>
      </c>
      <c r="EPX6" t="n">
        <v>7666622.152556151</v>
      </c>
      <c r="EPY6" t="n">
        <v>2535557.774727768</v>
      </c>
      <c r="EPZ6" t="n">
        <v>1796490.444719771</v>
      </c>
      <c r="EQA6" t="n">
        <v>1515471.549993088</v>
      </c>
      <c r="EQB6" t="n">
        <v>2917405.304109995</v>
      </c>
      <c r="EQC6" t="n">
        <v>10645115.61887104</v>
      </c>
      <c r="EQD6" t="n">
        <v>17229151.73650583</v>
      </c>
      <c r="EQE6" t="n">
        <v>11029387.36438716</v>
      </c>
      <c r="EQF6" t="n">
        <v>8028366.192713361</v>
      </c>
      <c r="EQG6" t="n">
        <v>14110258.82084812</v>
      </c>
      <c r="EQH6" t="n">
        <v>10599634.00444763</v>
      </c>
      <c r="EQI6" t="n">
        <v>13137938.34454293</v>
      </c>
      <c r="EQJ6" t="n">
        <v>9324048.271661157</v>
      </c>
      <c r="EQK6" t="n">
        <v>1475181.136974994</v>
      </c>
      <c r="EQL6" t="n">
        <v>13424140.97630418</v>
      </c>
      <c r="EQM6" t="n">
        <v>26657576.76101751</v>
      </c>
      <c r="EQN6" t="n">
        <v>18584685.79863718</v>
      </c>
      <c r="EQO6" t="n">
        <v>20809225.67114093</v>
      </c>
      <c r="EQP6" t="n">
        <v>23187118.06190709</v>
      </c>
      <c r="EQQ6" t="n">
        <v>35741768.33862294</v>
      </c>
      <c r="EQR6" t="n">
        <v>51906303.98196384</v>
      </c>
      <c r="EQS6" t="n">
        <v>38040454.22890282</v>
      </c>
      <c r="EQT6" t="n">
        <v>28989197.38694347</v>
      </c>
      <c r="EQU6" t="n">
        <v>11880497.10380167</v>
      </c>
      <c r="EQV6" t="n">
        <v>7465629.765307583</v>
      </c>
      <c r="EQW6" t="n">
        <v>2573229.665408579</v>
      </c>
      <c r="EQX6" t="n">
        <v>1788472.740695317</v>
      </c>
      <c r="EQY6" t="n">
        <v>1520736.348767565</v>
      </c>
      <c r="EQZ6" t="n">
        <v>2899963.798485744</v>
      </c>
      <c r="ERA6" t="n">
        <v>10332263.05107657</v>
      </c>
      <c r="ERB6" t="n">
        <v>17774306.79679034</v>
      </c>
      <c r="ERC6" t="n">
        <v>11547427.32330271</v>
      </c>
      <c r="ERD6" t="n">
        <v>7855942.241890707</v>
      </c>
      <c r="ERE6" t="n">
        <v>14261702.22241641</v>
      </c>
      <c r="ERF6" t="n">
        <v>10673302.38704153</v>
      </c>
      <c r="ERG6" t="n">
        <v>12987748.05475361</v>
      </c>
      <c r="ERH6" t="n">
        <v>9505397.079101494</v>
      </c>
      <c r="ERI6" t="n">
        <v>1489144.923182217</v>
      </c>
      <c r="ERJ6" t="n">
        <v>13592545.13612234</v>
      </c>
      <c r="ERK6" t="n">
        <v>26975621.8002682</v>
      </c>
      <c r="ERL6" t="n">
        <v>18962433.93921301</v>
      </c>
      <c r="ERM6" t="n">
        <v>21054479.54479666</v>
      </c>
      <c r="ERN6" t="n">
        <v>23205288.97199634</v>
      </c>
      <c r="ERO6" t="n">
        <v>34563418.83161686</v>
      </c>
      <c r="ERP6" t="n">
        <v>49840281.15481178</v>
      </c>
      <c r="ERQ6" t="n">
        <v>36499713.76824718</v>
      </c>
      <c r="ERR6" t="n">
        <v>29694468.49466923</v>
      </c>
      <c r="ERS6" t="n">
        <v>11611722.05676472</v>
      </c>
      <c r="ERT6" t="n">
        <v>7784082.634188587</v>
      </c>
      <c r="ERU6" t="n">
        <v>2486414.630557278</v>
      </c>
      <c r="ERV6" t="n">
        <v>1795065.303320994</v>
      </c>
      <c r="ERW6" t="n">
        <v>1515186.181096926</v>
      </c>
      <c r="ERX6" t="n">
        <v>2921600.151751124</v>
      </c>
      <c r="ERY6" t="n">
        <v>10721960.33795898</v>
      </c>
      <c r="ERZ6" t="n">
        <v>17525544.77056992</v>
      </c>
      <c r="ESA6" t="n">
        <v>11419049.70729673</v>
      </c>
      <c r="ESB6" t="n">
        <v>7862694.237677596</v>
      </c>
      <c r="ESC6" t="n">
        <v>13530519.41134346</v>
      </c>
      <c r="ESD6" t="n">
        <v>10808116.39546677</v>
      </c>
      <c r="ESE6" t="n">
        <v>13050956.73721042</v>
      </c>
      <c r="ESF6" t="n">
        <v>9466484.384024445</v>
      </c>
      <c r="ESG6" t="n">
        <v>1501431.083594914</v>
      </c>
      <c r="ESH6" t="n">
        <v>13550235.98335708</v>
      </c>
      <c r="ESI6" t="n">
        <v>26367258.80075714</v>
      </c>
      <c r="ESJ6" t="n">
        <v>19284472.57273112</v>
      </c>
      <c r="ESK6" t="n">
        <v>21038041.88350978</v>
      </c>
      <c r="ESL6" t="n">
        <v>22854249.30914645</v>
      </c>
      <c r="ESM6" t="n">
        <v>35459126.13220227</v>
      </c>
      <c r="ESN6" t="n">
        <v>49898750.22445152</v>
      </c>
      <c r="ESO6" t="n">
        <v>37064429.00222991</v>
      </c>
      <c r="ESP6" t="n">
        <v>30390771.00270881</v>
      </c>
      <c r="ESQ6" t="n">
        <v>11839873.77724018</v>
      </c>
      <c r="ESR6" t="n">
        <v>7820289.638891291</v>
      </c>
      <c r="ESS6" t="n">
        <v>2558099.161543844</v>
      </c>
      <c r="EST6" t="n">
        <v>1792727.396876836</v>
      </c>
      <c r="ESU6" t="n">
        <v>1499294.354914457</v>
      </c>
      <c r="ESV6" t="n">
        <v>2864156.92343812</v>
      </c>
      <c r="ESW6" t="n">
        <v>10787914.91092743</v>
      </c>
      <c r="ESX6" t="n">
        <v>17904000.49684947</v>
      </c>
      <c r="ESY6" t="n">
        <v>10996451.23612228</v>
      </c>
      <c r="ESZ6" t="n">
        <v>7897772.446567139</v>
      </c>
      <c r="ETA6" t="n">
        <v>14025999.97064706</v>
      </c>
      <c r="ETB6" t="n">
        <v>10679788.83892313</v>
      </c>
      <c r="ETC6" t="n">
        <v>13296857.29143737</v>
      </c>
      <c r="ETD6" t="n">
        <v>9528568.927673351</v>
      </c>
      <c r="ETE6" t="n">
        <v>1504047.323189674</v>
      </c>
      <c r="ETF6" t="n">
        <v>13536042.91068741</v>
      </c>
      <c r="ETG6" t="n">
        <v>25946492.77162441</v>
      </c>
      <c r="ETH6" t="n">
        <v>19111766.12352827</v>
      </c>
      <c r="ETI6" t="n">
        <v>20357191.3716741</v>
      </c>
      <c r="ETJ6" t="n">
        <v>22754899.29144488</v>
      </c>
      <c r="ETK6" t="n">
        <v>35247093.90989735</v>
      </c>
      <c r="ETL6" t="n">
        <v>50571719.08379463</v>
      </c>
      <c r="ETM6" t="n">
        <v>36117257.62070307</v>
      </c>
      <c r="ETN6" t="n">
        <v>29178596.11799125</v>
      </c>
      <c r="ETO6" t="n">
        <v>11917699.61882834</v>
      </c>
      <c r="ETP6" t="n">
        <v>7743362.440578718</v>
      </c>
      <c r="ETQ6" t="n">
        <v>2558324.400964974</v>
      </c>
      <c r="ETR6" t="n">
        <v>1802451.31958506</v>
      </c>
      <c r="ETS6" t="n">
        <v>1496959.722223378</v>
      </c>
      <c r="ETT6" t="n">
        <v>2957130.36008348</v>
      </c>
      <c r="ETU6" t="n">
        <v>10433622.24457856</v>
      </c>
      <c r="ETV6" t="n">
        <v>17723088.69551645</v>
      </c>
      <c r="ETW6" t="n">
        <v>11261198.74405684</v>
      </c>
      <c r="ETX6" t="n">
        <v>7931929.939607693</v>
      </c>
      <c r="ETY6" t="n">
        <v>13388442.56592703</v>
      </c>
      <c r="ETZ6" t="n">
        <v>10691318.16835316</v>
      </c>
      <c r="EUA6" t="n">
        <v>12726661.77227395</v>
      </c>
      <c r="EUB6" t="n">
        <v>9190821.496954584</v>
      </c>
      <c r="EUC6" t="n">
        <v>1509767.994160773</v>
      </c>
      <c r="EUD6" t="n">
        <v>13345954.67062797</v>
      </c>
      <c r="EUE6" t="n">
        <v>26817709.42446082</v>
      </c>
      <c r="EUF6" t="n">
        <v>18251019.57521586</v>
      </c>
      <c r="EUG6" t="n">
        <v>21196181.89134993</v>
      </c>
      <c r="EUH6" t="n">
        <v>23590399.40874033</v>
      </c>
      <c r="EUI6" t="n">
        <v>35084637.22580694</v>
      </c>
      <c r="EUJ6" t="n">
        <v>51443885.64653949</v>
      </c>
      <c r="EUK6" t="n">
        <v>37755482.7993765</v>
      </c>
      <c r="EUL6" t="n">
        <v>29992939.58336277</v>
      </c>
      <c r="EUM6" t="n">
        <v>11788419.42187316</v>
      </c>
      <c r="EUN6" t="n">
        <v>7757311.860088885</v>
      </c>
      <c r="EUO6" t="n">
        <v>2560642.728615615</v>
      </c>
      <c r="EUP6" t="n">
        <v>1754020.82473923</v>
      </c>
      <c r="EUQ6" t="n">
        <v>1503816.806352204</v>
      </c>
      <c r="EUR6" t="n">
        <v>2925950.278763289</v>
      </c>
      <c r="EUS6" t="n">
        <v>10781191.79612113</v>
      </c>
      <c r="EUT6" t="n">
        <v>17521454.0950436</v>
      </c>
      <c r="EUU6" t="n">
        <v>11461293.22160065</v>
      </c>
      <c r="EUV6" t="n">
        <v>7797967.968137003</v>
      </c>
      <c r="EUW6" t="n">
        <v>13547601.12327942</v>
      </c>
      <c r="EUX6" t="n">
        <v>10273844.3835446</v>
      </c>
      <c r="EUY6" t="n">
        <v>13201986.71554719</v>
      </c>
      <c r="EUZ6" t="n">
        <v>9385950.371000577</v>
      </c>
      <c r="EVA6" t="n">
        <v>1526120.921599928</v>
      </c>
      <c r="EVB6" t="n">
        <v>13929669.78046747</v>
      </c>
      <c r="EVC6" t="n">
        <v>27100023.3403025</v>
      </c>
      <c r="EVD6" t="n">
        <v>18962450.02302468</v>
      </c>
      <c r="EVE6" t="n">
        <v>21189266.33339843</v>
      </c>
      <c r="EVF6" t="n">
        <v>23574741.55767183</v>
      </c>
      <c r="EVG6" t="n">
        <v>33968152.49562823</v>
      </c>
      <c r="EVH6" t="n">
        <v>51598849.41960662</v>
      </c>
      <c r="EVI6" t="n">
        <v>37498859.67221544</v>
      </c>
      <c r="EVJ6" t="n">
        <v>29488674.24746253</v>
      </c>
      <c r="EVK6" t="n">
        <v>11366696.5439274</v>
      </c>
      <c r="EVL6" t="n">
        <v>7392545.350934848</v>
      </c>
      <c r="EVM6" t="n">
        <v>2583422.921225811</v>
      </c>
      <c r="EVN6" t="n">
        <v>1737661.404478568</v>
      </c>
      <c r="EVO6" t="n">
        <v>1488226.575162114</v>
      </c>
      <c r="EVP6" t="n">
        <v>2849312.015358681</v>
      </c>
      <c r="EVQ6" t="n">
        <v>10832375.76854906</v>
      </c>
      <c r="EVR6" t="n">
        <v>17776002.27363727</v>
      </c>
      <c r="EVS6" t="n">
        <v>11499079.12833828</v>
      </c>
      <c r="EVT6" t="n">
        <v>7676212.982169926</v>
      </c>
      <c r="EVU6" t="n">
        <v>13596015.75599605</v>
      </c>
      <c r="EVV6" t="n">
        <v>10841111.66299302</v>
      </c>
      <c r="EVW6" t="n">
        <v>12828675.90777138</v>
      </c>
      <c r="EVX6" t="n">
        <v>9508233.508266991</v>
      </c>
      <c r="EVY6" t="n">
        <v>1516847.053157208</v>
      </c>
      <c r="EVZ6" t="n">
        <v>13931768.64674152</v>
      </c>
      <c r="EWA6" t="n">
        <v>26102379.08709638</v>
      </c>
      <c r="EWB6" t="n">
        <v>19310871.71683418</v>
      </c>
      <c r="EWC6" t="n">
        <v>20734449.85713366</v>
      </c>
      <c r="EWD6" t="n">
        <v>23509813.81091419</v>
      </c>
      <c r="EWE6" t="n">
        <v>34415462.153891</v>
      </c>
      <c r="EWF6" t="n">
        <v>51053513.92754925</v>
      </c>
      <c r="EWG6" t="n">
        <v>37551952.0779355</v>
      </c>
      <c r="EWH6" t="n">
        <v>29571246.24868436</v>
      </c>
      <c r="EWI6" t="n">
        <v>11693399.07709062</v>
      </c>
      <c r="EWJ6" t="n">
        <v>7782781.106481179</v>
      </c>
      <c r="EWK6" t="n">
        <v>2625534.673525443</v>
      </c>
      <c r="EWL6" t="n">
        <v>1824350.359489704</v>
      </c>
      <c r="EWM6" t="n">
        <v>1545895.935859947</v>
      </c>
      <c r="EWN6" t="n">
        <v>2821820.701379141</v>
      </c>
      <c r="EWO6" t="n">
        <v>10761252.12527326</v>
      </c>
      <c r="EWP6" t="n">
        <v>17853181.26373273</v>
      </c>
      <c r="EWQ6" t="n">
        <v>11026749.9757977</v>
      </c>
      <c r="EWR6" t="n">
        <v>7799954.334808393</v>
      </c>
      <c r="EWS6" t="n">
        <v>13454534.57028725</v>
      </c>
      <c r="EWT6" t="n">
        <v>11102297.9957714</v>
      </c>
      <c r="EWU6" t="n">
        <v>13312106.59659407</v>
      </c>
      <c r="EWV6" t="n">
        <v>9406585.739334308</v>
      </c>
      <c r="EWW6" t="n">
        <v>1476364.890713188</v>
      </c>
      <c r="EWX6" t="n">
        <v>13963789.60897095</v>
      </c>
      <c r="EWY6" t="n">
        <v>26083729.52124004</v>
      </c>
      <c r="EWZ6" t="n">
        <v>19512240.1651773</v>
      </c>
      <c r="EXA6" t="n">
        <v>20909748.75445861</v>
      </c>
      <c r="EXB6" t="n">
        <v>23631485.77858157</v>
      </c>
      <c r="EXC6" t="n">
        <v>33807351.16368736</v>
      </c>
      <c r="EXD6" t="n">
        <v>52127021.6709921</v>
      </c>
      <c r="EXE6" t="n">
        <v>36647163.61654835</v>
      </c>
      <c r="EXF6" t="n">
        <v>29745064.18977825</v>
      </c>
      <c r="EXG6" t="n">
        <v>11376303.6299575</v>
      </c>
      <c r="EXH6" t="n">
        <v>7551488.161576554</v>
      </c>
      <c r="EXI6" t="n">
        <v>2515574.403177402</v>
      </c>
      <c r="EXJ6" t="n">
        <v>1798947.882359303</v>
      </c>
      <c r="EXK6" t="n">
        <v>1543738.452124908</v>
      </c>
      <c r="EXL6" t="n">
        <v>3004631.755360349</v>
      </c>
      <c r="EXM6" t="n">
        <v>10470234.72774286</v>
      </c>
      <c r="EXN6" t="n">
        <v>17619681.65046224</v>
      </c>
      <c r="EXO6" t="n">
        <v>11465436.88481933</v>
      </c>
      <c r="EXP6" t="n">
        <v>8143580.870858429</v>
      </c>
      <c r="EXQ6" t="n">
        <v>13976443.45483755</v>
      </c>
      <c r="EXR6" t="n">
        <v>10746408.92152449</v>
      </c>
      <c r="EXS6" t="n">
        <v>13217620.20379164</v>
      </c>
      <c r="EXT6" t="n">
        <v>9523944.441624515</v>
      </c>
      <c r="EXU6" t="n">
        <v>1488160.667679342</v>
      </c>
      <c r="EXV6" t="n">
        <v>13230073.42469724</v>
      </c>
      <c r="EXW6" t="n">
        <v>26665510.16286474</v>
      </c>
      <c r="EXX6" t="n">
        <v>19130428.96645169</v>
      </c>
      <c r="EXY6" t="n">
        <v>20888584.97593936</v>
      </c>
      <c r="EXZ6" t="n">
        <v>23565220.42008192</v>
      </c>
      <c r="EYA6" t="n">
        <v>34584101.36981471</v>
      </c>
      <c r="EYB6" t="n">
        <v>49889212.63665698</v>
      </c>
      <c r="EYC6" t="n">
        <v>36730081.67283047</v>
      </c>
      <c r="EYD6" t="n">
        <v>29849769.2098161</v>
      </c>
      <c r="EYE6" t="n">
        <v>11914908.22431796</v>
      </c>
      <c r="EYF6" t="n">
        <v>7631131.492687095</v>
      </c>
      <c r="EYG6" t="n">
        <v>2568922.609404395</v>
      </c>
      <c r="EYH6" t="n">
        <v>1744999.171485494</v>
      </c>
      <c r="EYI6" t="n">
        <v>1467647.739407061</v>
      </c>
      <c r="EYJ6" t="n">
        <v>2898261.510887908</v>
      </c>
      <c r="EYK6" t="n">
        <v>10665653.17645861</v>
      </c>
      <c r="EYL6" t="n">
        <v>17682237.26949799</v>
      </c>
      <c r="EYM6" t="n">
        <v>11214355.72394092</v>
      </c>
      <c r="EYN6" t="n">
        <v>7721810.157071533</v>
      </c>
      <c r="EYO6" t="n">
        <v>13465514.63704798</v>
      </c>
      <c r="EYP6" t="n">
        <v>10493935.03419373</v>
      </c>
      <c r="EYQ6" t="n">
        <v>12985857.55498044</v>
      </c>
      <c r="EYR6" t="n">
        <v>9397978.34801135</v>
      </c>
      <c r="EYS6" t="n">
        <v>1516917.45251619</v>
      </c>
      <c r="EYT6" t="n">
        <v>13667771.36963349</v>
      </c>
      <c r="EYU6" t="n">
        <v>26831537.30634829</v>
      </c>
      <c r="EYV6" t="n">
        <v>19241776.79157102</v>
      </c>
      <c r="EYW6" t="n">
        <v>20655022.37869493</v>
      </c>
      <c r="EYX6" t="n">
        <v>22899393.47795001</v>
      </c>
      <c r="EYY6" t="n">
        <v>34865905.49292541</v>
      </c>
      <c r="EYZ6" t="n">
        <v>52038496.96795363</v>
      </c>
      <c r="EZA6" t="n">
        <v>37976802.98223571</v>
      </c>
      <c r="EZB6" t="n">
        <v>29650365.27442543</v>
      </c>
      <c r="EZC6" t="n">
        <v>11585783.96427138</v>
      </c>
      <c r="EZD6" t="n">
        <v>7582145.458544284</v>
      </c>
      <c r="EZE6" t="n">
        <v>2510439.195027214</v>
      </c>
      <c r="EZF6" t="n">
        <v>1770815.990238606</v>
      </c>
      <c r="EZG6" t="n">
        <v>1526173.16225979</v>
      </c>
      <c r="EZH6" t="n">
        <v>2953983.450429771</v>
      </c>
      <c r="EZI6" t="n">
        <v>10510921.96950301</v>
      </c>
      <c r="EZJ6" t="n">
        <v>17092643.03030821</v>
      </c>
      <c r="EZK6" t="n">
        <v>10913793.38540698</v>
      </c>
      <c r="EZL6" t="n">
        <v>7945020.244026365</v>
      </c>
      <c r="EZM6" t="n">
        <v>13824862.17840704</v>
      </c>
      <c r="EZN6" t="n">
        <v>10769975.26296935</v>
      </c>
      <c r="EZO6" t="n">
        <v>13201488.27763516</v>
      </c>
      <c r="EZP6" t="n">
        <v>9738685.970128942</v>
      </c>
      <c r="EZQ6" t="n">
        <v>1533640.393383179</v>
      </c>
      <c r="EZR6" t="n">
        <v>13657348.74994937</v>
      </c>
      <c r="EZS6" t="n">
        <v>26950832.72364384</v>
      </c>
      <c r="EZT6" t="n">
        <v>19118281.86894167</v>
      </c>
      <c r="EZU6" t="n">
        <v>20645142.79348598</v>
      </c>
      <c r="EZV6" t="n">
        <v>23336710.51456591</v>
      </c>
      <c r="EZW6" t="n">
        <v>33858273.08408409</v>
      </c>
      <c r="EZX6" t="n">
        <v>52455797.23043187</v>
      </c>
      <c r="EZY6" t="n">
        <v>36967324.62455346</v>
      </c>
      <c r="EZZ6" t="n">
        <v>29771674.6232526</v>
      </c>
      <c r="FAA6" t="n">
        <v>11506376.38487225</v>
      </c>
      <c r="FAB6" t="n">
        <v>7462262.27793093</v>
      </c>
      <c r="FAC6" t="n">
        <v>2577607.484376352</v>
      </c>
      <c r="FAD6" t="n">
        <v>1801611.457422929</v>
      </c>
      <c r="FAE6" t="n">
        <v>1507249.262133544</v>
      </c>
      <c r="FAF6" t="n">
        <v>2988773.733479236</v>
      </c>
      <c r="FAG6" t="n">
        <v>10877960.97051737</v>
      </c>
      <c r="FAH6" t="n">
        <v>17335138.04545488</v>
      </c>
      <c r="FAI6" t="n">
        <v>11243155.9062911</v>
      </c>
      <c r="FAJ6" t="n">
        <v>7777940.402596157</v>
      </c>
      <c r="FAK6" t="n">
        <v>13647747.10188528</v>
      </c>
      <c r="FAL6" t="n">
        <v>10545880.82102295</v>
      </c>
      <c r="FAM6" t="n">
        <v>12891115.0995327</v>
      </c>
      <c r="FAN6" t="n">
        <v>9546167.443577247</v>
      </c>
      <c r="FAO6" t="n">
        <v>1497067.455402503</v>
      </c>
      <c r="FAP6" t="n">
        <v>13643620.80367248</v>
      </c>
      <c r="FAQ6" t="n">
        <v>26736733.36494625</v>
      </c>
      <c r="FAR6" t="n">
        <v>19296014.37149453</v>
      </c>
      <c r="FAS6" t="n">
        <v>20858377.14495696</v>
      </c>
      <c r="FAT6" t="n">
        <v>22940756.95690235</v>
      </c>
      <c r="FAU6" t="n">
        <v>35319146.79755148</v>
      </c>
      <c r="FAV6" t="n">
        <v>50453277.55839223</v>
      </c>
      <c r="FAW6" t="n">
        <v>37285287.50850462</v>
      </c>
      <c r="FAX6" t="n">
        <v>29692883.42899306</v>
      </c>
      <c r="FAY6" t="n">
        <v>11660534.80029702</v>
      </c>
      <c r="FAZ6" t="n">
        <v>7546061.618671499</v>
      </c>
      <c r="FBA6" t="n">
        <v>2611299.519828124</v>
      </c>
      <c r="FBB6" t="n">
        <v>1790229.098877738</v>
      </c>
      <c r="FBC6" t="n">
        <v>1474434.381341302</v>
      </c>
      <c r="FBD6" t="n">
        <v>2963888.482041814</v>
      </c>
      <c r="FBE6" t="n">
        <v>10970366.98103887</v>
      </c>
      <c r="FBF6" t="n">
        <v>17365371.21294665</v>
      </c>
      <c r="FBG6" t="n">
        <v>11227795.43678365</v>
      </c>
      <c r="FBH6" t="n">
        <v>7920961.562773431</v>
      </c>
      <c r="FBI6" t="n">
        <v>13789904.95375822</v>
      </c>
      <c r="FBJ6" t="n">
        <v>11017035.34942811</v>
      </c>
      <c r="FBK6" t="n">
        <v>12873973.538437</v>
      </c>
      <c r="FBL6" t="n">
        <v>9624727.425187558</v>
      </c>
      <c r="FBM6" t="n">
        <v>1481578.094991434</v>
      </c>
      <c r="FBN6" t="n">
        <v>13815501.77018568</v>
      </c>
      <c r="FBO6" t="n">
        <v>26520849.64803001</v>
      </c>
      <c r="FBP6" t="n">
        <v>19129113.06566948</v>
      </c>
      <c r="FBQ6" t="n">
        <v>20745115.64061147</v>
      </c>
      <c r="FBR6" t="n">
        <v>22976485.82290427</v>
      </c>
      <c r="FBS6" t="n">
        <v>34561380.74981723</v>
      </c>
      <c r="FBT6" t="n">
        <v>49654173.74070835</v>
      </c>
      <c r="FBU6" t="n">
        <v>37660084.51117748</v>
      </c>
      <c r="FBV6" t="n">
        <v>29683087.34227301</v>
      </c>
      <c r="FBW6" t="n">
        <v>11475424.55790876</v>
      </c>
      <c r="FBX6" t="n">
        <v>7683365.179916482</v>
      </c>
      <c r="FBY6" t="n">
        <v>2500694.102956805</v>
      </c>
      <c r="FBZ6" t="n">
        <v>1756438.74530358</v>
      </c>
      <c r="FCA6" t="n">
        <v>1497584.308345477</v>
      </c>
      <c r="FCB6" t="n">
        <v>2903992.118611647</v>
      </c>
      <c r="FCC6" t="n">
        <v>10628515.42692144</v>
      </c>
      <c r="FCD6" t="n">
        <v>17340183.8009438</v>
      </c>
      <c r="FCE6" t="n">
        <v>11367083.85865534</v>
      </c>
      <c r="FCF6" t="n">
        <v>7734410.852463756</v>
      </c>
      <c r="FCG6" t="n">
        <v>13577995.41416432</v>
      </c>
      <c r="FCH6" t="n">
        <v>11012698.02724885</v>
      </c>
      <c r="FCI6" t="n">
        <v>13249210.62968642</v>
      </c>
      <c r="FCJ6" t="n">
        <v>9441040.939098459</v>
      </c>
      <c r="FCK6" t="n">
        <v>1485481.252413006</v>
      </c>
      <c r="FCL6" t="n">
        <v>13823737.17027545</v>
      </c>
      <c r="FCM6" t="n">
        <v>26731738.69466689</v>
      </c>
      <c r="FCN6" t="n">
        <v>18906671.47930598</v>
      </c>
      <c r="FCO6" t="n">
        <v>21120054.231962</v>
      </c>
      <c r="FCP6" t="n">
        <v>23157455.35839531</v>
      </c>
      <c r="FCQ6" t="n">
        <v>34647929.09167763</v>
      </c>
      <c r="FCR6" t="n">
        <v>49802018.24930125</v>
      </c>
      <c r="FCS6" t="n">
        <v>37665306.33144663</v>
      </c>
      <c r="FCT6" t="n">
        <v>29115452.04422124</v>
      </c>
      <c r="FCU6" t="n">
        <v>12161653.35471324</v>
      </c>
      <c r="FCV6" t="n">
        <v>7764858.456641963</v>
      </c>
      <c r="FCW6" t="n">
        <v>2554672.818942674</v>
      </c>
      <c r="FCX6" t="n">
        <v>1832685.945829132</v>
      </c>
      <c r="FCY6" t="n">
        <v>1495121.504547885</v>
      </c>
      <c r="FCZ6" t="n">
        <v>2933370.659063505</v>
      </c>
      <c r="FDA6" t="n">
        <v>10536573.38752846</v>
      </c>
      <c r="FDB6" t="n">
        <v>17316805.60107752</v>
      </c>
      <c r="FDC6" t="n">
        <v>10985802.69612849</v>
      </c>
      <c r="FDD6" t="n">
        <v>8249075.627089944</v>
      </c>
      <c r="FDE6" t="n">
        <v>13786885.26504185</v>
      </c>
      <c r="FDF6" t="n">
        <v>10749246.02743914</v>
      </c>
      <c r="FDG6" t="n">
        <v>12935968.26509651</v>
      </c>
      <c r="FDH6" t="n">
        <v>9542409.134378396</v>
      </c>
      <c r="FDI6" t="n">
        <v>1509916.606083741</v>
      </c>
      <c r="FDJ6" t="n">
        <v>13866152.28841339</v>
      </c>
      <c r="FDK6" t="n">
        <v>26959150.32363733</v>
      </c>
      <c r="FDL6" t="n">
        <v>19587488.04276091</v>
      </c>
      <c r="FDM6" t="n">
        <v>20532106.30655301</v>
      </c>
      <c r="FDN6" t="n">
        <v>22824752.22011658</v>
      </c>
      <c r="FDO6" t="n">
        <v>35662949.48834863</v>
      </c>
      <c r="FDP6" t="n">
        <v>52214798.62107235</v>
      </c>
      <c r="FDQ6" t="n">
        <v>38613721.41038469</v>
      </c>
      <c r="FDR6" t="n">
        <v>29472773.31666613</v>
      </c>
      <c r="FDS6" t="n">
        <v>11680745.2988159</v>
      </c>
      <c r="FDT6" t="n">
        <v>7677987.817048538</v>
      </c>
      <c r="FDU6" t="n">
        <v>2543030.867529539</v>
      </c>
      <c r="FDV6" t="n">
        <v>1751985.178981751</v>
      </c>
      <c r="FDW6" t="n">
        <v>1498234.728723302</v>
      </c>
      <c r="FDX6" t="n">
        <v>2929061.376932366</v>
      </c>
      <c r="FDY6" t="n">
        <v>10607294.82801128</v>
      </c>
      <c r="FDZ6" t="n">
        <v>17884215.34935097</v>
      </c>
      <c r="FEA6" t="n">
        <v>11156941.21987885</v>
      </c>
      <c r="FEB6" t="n">
        <v>8093012.242032288</v>
      </c>
      <c r="FEC6" t="n">
        <v>13955205.7645509</v>
      </c>
      <c r="FED6" t="n">
        <v>10665218.25626363</v>
      </c>
      <c r="FEE6" t="n">
        <v>12970336.01545138</v>
      </c>
      <c r="FEF6" t="n">
        <v>9420515.752942711</v>
      </c>
      <c r="FEG6" t="n">
        <v>1454712.184505519</v>
      </c>
      <c r="FEH6" t="n">
        <v>13959947.38747301</v>
      </c>
      <c r="FEI6" t="n">
        <v>26210090.08228341</v>
      </c>
      <c r="FEJ6" t="n">
        <v>19340471.95389607</v>
      </c>
      <c r="FEK6" t="n">
        <v>20882564.03890429</v>
      </c>
      <c r="FEL6" t="n">
        <v>23165462.96861605</v>
      </c>
      <c r="FEM6" t="n">
        <v>34201078.16026513</v>
      </c>
      <c r="FEN6" t="n">
        <v>50857524.30801246</v>
      </c>
      <c r="FEO6" t="n">
        <v>37026267.68318508</v>
      </c>
      <c r="FEP6" t="n">
        <v>29923566.01211506</v>
      </c>
      <c r="FEQ6" t="n">
        <v>11721583.14284424</v>
      </c>
      <c r="FER6" t="n">
        <v>7695614.346943611</v>
      </c>
      <c r="FES6" t="n">
        <v>2520714.36257203</v>
      </c>
      <c r="FET6" t="n">
        <v>1755612.25481568</v>
      </c>
      <c r="FEU6" t="n">
        <v>1506345.22619245</v>
      </c>
      <c r="FEV6" t="n">
        <v>2889370.482334843</v>
      </c>
      <c r="FEW6" t="n">
        <v>10753670.87084068</v>
      </c>
      <c r="FEX6" t="n">
        <v>17585215.00016328</v>
      </c>
      <c r="FEY6" t="n">
        <v>11466557.35351718</v>
      </c>
      <c r="FEZ6" t="n">
        <v>7901097.367600353</v>
      </c>
      <c r="FFA6" t="n">
        <v>14156598.04402779</v>
      </c>
      <c r="FFB6" t="n">
        <v>10782230.2750984</v>
      </c>
      <c r="FFC6" t="n">
        <v>12973756.3751211</v>
      </c>
      <c r="FFD6" t="n">
        <v>9458375.166025858</v>
      </c>
      <c r="FFE6" t="n">
        <v>1566821.512841924</v>
      </c>
      <c r="FFF6" t="n">
        <v>13844523.81300718</v>
      </c>
      <c r="FFG6" t="n">
        <v>26858808.73367928</v>
      </c>
      <c r="FFH6" t="n">
        <v>19205367.32107204</v>
      </c>
      <c r="FFI6" t="n">
        <v>21220815.46257431</v>
      </c>
      <c r="FFJ6" t="n">
        <v>23082743.98322789</v>
      </c>
      <c r="FFK6" t="n">
        <v>34261699.51162171</v>
      </c>
      <c r="FFL6" t="n">
        <v>51154160.88429639</v>
      </c>
      <c r="FFM6" t="n">
        <v>36341150.59160689</v>
      </c>
      <c r="FFN6" t="n">
        <v>29061191.23535512</v>
      </c>
      <c r="FFO6" t="n">
        <v>11839228.61303424</v>
      </c>
      <c r="FFP6" t="n">
        <v>7629540.123886902</v>
      </c>
      <c r="FFQ6" t="n">
        <v>2558234.396182723</v>
      </c>
      <c r="FFR6" t="n">
        <v>1761154.668594242</v>
      </c>
      <c r="FFS6" t="n">
        <v>1523111.705599924</v>
      </c>
      <c r="FFT6" t="n">
        <v>2992757.98690654</v>
      </c>
      <c r="FFU6" t="n">
        <v>10748416.30362045</v>
      </c>
      <c r="FFV6" t="n">
        <v>17543252.20056333</v>
      </c>
      <c r="FFW6" t="n">
        <v>11306245.2415652</v>
      </c>
      <c r="FFX6" t="n">
        <v>7641580.959660917</v>
      </c>
      <c r="FFY6" t="n">
        <v>13864842.77317385</v>
      </c>
      <c r="FFZ6" t="n">
        <v>10919911.53521217</v>
      </c>
      <c r="FGA6" t="n">
        <v>12899315.21443923</v>
      </c>
      <c r="FGB6" t="n">
        <v>9327291.39092024</v>
      </c>
      <c r="FGC6" t="n">
        <v>1510535.112216193</v>
      </c>
      <c r="FGD6" t="n">
        <v>13591534.38145374</v>
      </c>
      <c r="FGE6" t="n">
        <v>27346545.69508314</v>
      </c>
      <c r="FGF6" t="n">
        <v>19678109.48291955</v>
      </c>
      <c r="FGG6" t="n">
        <v>21097897.14881514</v>
      </c>
      <c r="FGH6" t="n">
        <v>23050954.87423151</v>
      </c>
      <c r="FGI6" t="n">
        <v>35289109.92684878</v>
      </c>
      <c r="FGJ6" t="n">
        <v>49860070.71060921</v>
      </c>
      <c r="FGK6" t="n">
        <v>36777954.43578775</v>
      </c>
      <c r="FGL6" t="n">
        <v>29170948.21002975</v>
      </c>
      <c r="FGM6" t="n">
        <v>11822137.38535866</v>
      </c>
      <c r="FGN6" t="n">
        <v>7482803.136775779</v>
      </c>
      <c r="FGO6" t="n">
        <v>2574916.559781486</v>
      </c>
      <c r="FGP6" t="n">
        <v>1784517.018215741</v>
      </c>
      <c r="FGQ6" t="n">
        <v>1535182.788051704</v>
      </c>
      <c r="FGR6" t="n">
        <v>2992811.453205027</v>
      </c>
      <c r="FGS6" t="n">
        <v>10941276.76563876</v>
      </c>
      <c r="FGT6" t="n">
        <v>17168528.87025979</v>
      </c>
      <c r="FGU6" t="n">
        <v>11080127.24428076</v>
      </c>
      <c r="FGV6" t="n">
        <v>7730728.997950811</v>
      </c>
      <c r="FGW6" t="n">
        <v>13815469.4092185</v>
      </c>
      <c r="FGX6" t="n">
        <v>10750179.23571712</v>
      </c>
      <c r="FGY6" t="n">
        <v>12923630.99404259</v>
      </c>
      <c r="FGZ6" t="n">
        <v>9505426.063425729</v>
      </c>
      <c r="FHA6" t="n">
        <v>1471633.441010202</v>
      </c>
      <c r="FHB6" t="n">
        <v>14003721.51607987</v>
      </c>
      <c r="FHC6" t="n">
        <v>27058950.79302638</v>
      </c>
      <c r="FHD6" t="n">
        <v>19012261.22106129</v>
      </c>
      <c r="FHE6" t="n">
        <v>20951000.38228323</v>
      </c>
      <c r="FHF6" t="n">
        <v>23388079.86230455</v>
      </c>
      <c r="FHG6" t="n">
        <v>34923931.99096098</v>
      </c>
      <c r="FHH6" t="n">
        <v>51331271.77087834</v>
      </c>
      <c r="FHI6" t="n">
        <v>37992577.19687925</v>
      </c>
      <c r="FHJ6" t="n">
        <v>28949974.68143105</v>
      </c>
      <c r="FHK6" t="n">
        <v>11701314.96621904</v>
      </c>
      <c r="FHL6" t="n">
        <v>7667006.804227465</v>
      </c>
      <c r="FHM6" t="n">
        <v>2508923.039996747</v>
      </c>
      <c r="FHN6" t="n">
        <v>1788767.886425282</v>
      </c>
      <c r="FHO6" t="n">
        <v>1514210.610437511</v>
      </c>
      <c r="FHP6" t="n">
        <v>2960086.009849687</v>
      </c>
      <c r="FHQ6" t="n">
        <v>10526843.46073451</v>
      </c>
      <c r="FHR6" t="n">
        <v>18345630.67168126</v>
      </c>
      <c r="FHS6" t="n">
        <v>11164173.24599374</v>
      </c>
      <c r="FHT6" t="n">
        <v>7924689.437152493</v>
      </c>
      <c r="FHU6" t="n">
        <v>13757432.10218886</v>
      </c>
      <c r="FHV6" t="n">
        <v>10860511.35174208</v>
      </c>
      <c r="FHW6" t="n">
        <v>13429902.84443111</v>
      </c>
      <c r="FHX6" t="n">
        <v>9476040.050201589</v>
      </c>
      <c r="FHY6" t="n">
        <v>1506561.438026046</v>
      </c>
      <c r="FHZ6" t="n">
        <v>13544666.68533716</v>
      </c>
      <c r="FIA6" t="n">
        <v>27414321.71283247</v>
      </c>
      <c r="FIB6" t="n">
        <v>19878094.14565568</v>
      </c>
      <c r="FIC6" t="n">
        <v>20707973.19020132</v>
      </c>
      <c r="FID6" t="n">
        <v>23319559.85735407</v>
      </c>
      <c r="FIE6" t="n">
        <v>34450103.02321977</v>
      </c>
      <c r="FIF6" t="n">
        <v>50626116.83374239</v>
      </c>
      <c r="FIG6" t="n">
        <v>37611167.89313774</v>
      </c>
      <c r="FIH6" t="n">
        <v>29533288.43240842</v>
      </c>
      <c r="FII6" t="n">
        <v>11243302.78376513</v>
      </c>
      <c r="FIJ6" t="n">
        <v>7740713.337291703</v>
      </c>
      <c r="FIK6" t="n">
        <v>2533644.855810725</v>
      </c>
      <c r="FIL6" t="n">
        <v>1782278.066575666</v>
      </c>
      <c r="FIM6" t="n">
        <v>1504087.192165576</v>
      </c>
      <c r="FIN6" t="n">
        <v>2939442.695291458</v>
      </c>
      <c r="FIO6" t="n">
        <v>10948796.73657835</v>
      </c>
      <c r="FIP6" t="n">
        <v>17573671.02213993</v>
      </c>
      <c r="FIQ6" t="n">
        <v>10870506.88620239</v>
      </c>
      <c r="FIR6" t="n">
        <v>7918045.879541464</v>
      </c>
      <c r="FIS6" t="n">
        <v>14069921.22352405</v>
      </c>
      <c r="FIT6" t="n">
        <v>11009054.07531146</v>
      </c>
      <c r="FIU6" t="n">
        <v>12673313.27458781</v>
      </c>
      <c r="FIV6" t="n">
        <v>9380448.024883373</v>
      </c>
      <c r="FIW6" t="n">
        <v>1497553.28059538</v>
      </c>
      <c r="FIX6" t="n">
        <v>13759392.39778111</v>
      </c>
      <c r="FIY6" t="n">
        <v>26946760.95180763</v>
      </c>
      <c r="FIZ6" t="n">
        <v>19030057.77611057</v>
      </c>
      <c r="FJA6" t="n">
        <v>20394328.55957239</v>
      </c>
      <c r="FJB6" t="n">
        <v>23432089.00934234</v>
      </c>
      <c r="FJC6" t="n">
        <v>35239145.09686203</v>
      </c>
      <c r="FJD6" t="n">
        <v>50239003.2756171</v>
      </c>
      <c r="FJE6" t="n">
        <v>36481075.79485394</v>
      </c>
      <c r="FJF6" t="n">
        <v>28591051.74911228</v>
      </c>
      <c r="FJG6" t="n">
        <v>11495422.58456004</v>
      </c>
      <c r="FJH6" t="n">
        <v>7714446.760434141</v>
      </c>
      <c r="FJI6" t="n">
        <v>2619123.41796595</v>
      </c>
      <c r="FJJ6" t="n">
        <v>1798303.303598275</v>
      </c>
      <c r="FJK6" t="n">
        <v>1546795.949971192</v>
      </c>
      <c r="FJL6" t="n">
        <v>2941118.025046933</v>
      </c>
      <c r="FJM6" t="n">
        <v>10376840.222578</v>
      </c>
      <c r="FJN6" t="n">
        <v>17270628.75097349</v>
      </c>
      <c r="FJO6" t="n">
        <v>11278464.91676684</v>
      </c>
      <c r="FJP6" t="n">
        <v>7802025.814167394</v>
      </c>
      <c r="FJQ6" t="n">
        <v>13653715.26914371</v>
      </c>
      <c r="FJR6" t="n">
        <v>10370936.09797391</v>
      </c>
      <c r="FJS6" t="n">
        <v>13398719.78985812</v>
      </c>
      <c r="FJT6" t="n">
        <v>9587163.590119675</v>
      </c>
      <c r="FJU6" t="n">
        <v>1552883.894726278</v>
      </c>
      <c r="FJV6" t="n">
        <v>13600707.78224349</v>
      </c>
      <c r="FJW6" t="n">
        <v>26666033.21345147</v>
      </c>
      <c r="FJX6" t="n">
        <v>18431742.67862795</v>
      </c>
      <c r="FJY6" t="n">
        <v>20737266.38458114</v>
      </c>
      <c r="FJZ6" t="n">
        <v>22706441.9946764</v>
      </c>
      <c r="FKA6" t="n">
        <v>34410557.07207617</v>
      </c>
      <c r="FKB6" t="n">
        <v>52075464.73691512</v>
      </c>
      <c r="FKC6" t="n">
        <v>37697434.82124773</v>
      </c>
      <c r="FKD6" t="n">
        <v>29456131.37843657</v>
      </c>
      <c r="FKE6" t="n">
        <v>11494225.45320532</v>
      </c>
      <c r="FKF6" t="n">
        <v>7520666.543784662</v>
      </c>
      <c r="FKG6" t="n">
        <v>2528139.711086676</v>
      </c>
      <c r="FKH6" t="n">
        <v>1816608.057983725</v>
      </c>
      <c r="FKI6" t="n">
        <v>1477328.935525841</v>
      </c>
      <c r="FKJ6" t="n">
        <v>3003552.276216757</v>
      </c>
      <c r="FKK6" t="n">
        <v>10385651.11829992</v>
      </c>
      <c r="FKL6" t="n">
        <v>17258008.36070158</v>
      </c>
      <c r="FKM6" t="n">
        <v>10871045.0955519</v>
      </c>
      <c r="FKN6" t="n">
        <v>7784804.344854604</v>
      </c>
      <c r="FKO6" t="n">
        <v>14139051.32356016</v>
      </c>
      <c r="FKP6" t="n">
        <v>10791597.07108831</v>
      </c>
      <c r="FKQ6" t="n">
        <v>13104584.4276341</v>
      </c>
      <c r="FKR6" t="n">
        <v>9614119.614119465</v>
      </c>
      <c r="FKS6" t="n">
        <v>1505147.749442664</v>
      </c>
      <c r="FKT6" t="n">
        <v>13563737.33459672</v>
      </c>
      <c r="FKU6" t="n">
        <v>27403054.39692232</v>
      </c>
      <c r="FKV6" t="n">
        <v>19473793.19298279</v>
      </c>
      <c r="FKW6" t="n">
        <v>21224712.12258339</v>
      </c>
      <c r="FKX6" t="n">
        <v>23382554.98157464</v>
      </c>
      <c r="FKY6" t="n">
        <v>34901864.52693038</v>
      </c>
      <c r="FKZ6" t="n">
        <v>50464479.63541566</v>
      </c>
      <c r="FLA6" t="n">
        <v>36277341.38997334</v>
      </c>
      <c r="FLB6" t="n">
        <v>30251949.60411668</v>
      </c>
      <c r="FLC6" t="n">
        <v>11757995.41958393</v>
      </c>
      <c r="FLD6" t="n">
        <v>7602723.394081866</v>
      </c>
      <c r="FLE6" t="n">
        <v>2564567.615543216</v>
      </c>
      <c r="FLF6" t="n">
        <v>1778121.40806275</v>
      </c>
      <c r="FLG6" t="n">
        <v>1526557.392568556</v>
      </c>
      <c r="FLH6" t="n">
        <v>2879320.313597076</v>
      </c>
      <c r="FLI6" t="n">
        <v>10358649.71509558</v>
      </c>
      <c r="FLJ6" t="n">
        <v>18200743.73158894</v>
      </c>
      <c r="FLK6" t="n">
        <v>11542090.80762469</v>
      </c>
      <c r="FLL6" t="n">
        <v>7951793.263910517</v>
      </c>
      <c r="FLM6" t="n">
        <v>14065375.71542262</v>
      </c>
      <c r="FLN6" t="n">
        <v>10661784.37077899</v>
      </c>
      <c r="FLO6" t="n">
        <v>13163848.78805172</v>
      </c>
      <c r="FLP6" t="n">
        <v>9404528.521136459</v>
      </c>
      <c r="FLQ6" t="n">
        <v>1474645.257339196</v>
      </c>
      <c r="FLR6" t="n">
        <v>13829542.56187937</v>
      </c>
      <c r="FLS6" t="n">
        <v>26706621.38141731</v>
      </c>
      <c r="FLT6" t="n">
        <v>19609924.96173773</v>
      </c>
      <c r="FLU6" t="n">
        <v>21485569.9046727</v>
      </c>
      <c r="FLV6" t="n">
        <v>22830768.66676406</v>
      </c>
      <c r="FLW6" t="n">
        <v>35567358.12017686</v>
      </c>
      <c r="FLX6" t="n">
        <v>51007543.51388303</v>
      </c>
      <c r="FLY6" t="n">
        <v>36373695.11307799</v>
      </c>
      <c r="FLZ6" t="n">
        <v>29924716.72155627</v>
      </c>
      <c r="FMA6" t="n">
        <v>11802683.21443082</v>
      </c>
      <c r="FMB6" t="n">
        <v>7751976.004022272</v>
      </c>
      <c r="FMC6" t="n">
        <v>2513668.658429179</v>
      </c>
      <c r="FMD6" t="n">
        <v>1800459.750489174</v>
      </c>
      <c r="FME6" t="n">
        <v>1557056.798687008</v>
      </c>
      <c r="FMF6" t="n">
        <v>2884821.889397326</v>
      </c>
      <c r="FMG6" t="n">
        <v>10746436.91836496</v>
      </c>
      <c r="FMH6" t="n">
        <v>17449451.90200747</v>
      </c>
      <c r="FMI6" t="n">
        <v>11258303.38774502</v>
      </c>
      <c r="FMJ6" t="n">
        <v>7952587.413759652</v>
      </c>
      <c r="FMK6" t="n">
        <v>14120758.48549666</v>
      </c>
      <c r="FML6" t="n">
        <v>10736743.69842596</v>
      </c>
      <c r="FMM6" t="n">
        <v>12793139.52464137</v>
      </c>
      <c r="FMN6" t="n">
        <v>9516918.072422717</v>
      </c>
      <c r="FMO6" t="n">
        <v>1517502.58379831</v>
      </c>
      <c r="FMP6" t="n">
        <v>13575897.78173867</v>
      </c>
      <c r="FMQ6" t="n">
        <v>26469642.815455</v>
      </c>
      <c r="FMR6" t="n">
        <v>19217930.94431818</v>
      </c>
      <c r="FMS6" t="n">
        <v>20804515.3735093</v>
      </c>
      <c r="FMT6" t="n">
        <v>22919192.21058267</v>
      </c>
      <c r="FMU6" t="n">
        <v>35088826.19268057</v>
      </c>
      <c r="FMV6" t="n">
        <v>50066330.35835302</v>
      </c>
      <c r="FMW6" t="n">
        <v>36625899.03022334</v>
      </c>
      <c r="FMX6" t="n">
        <v>28714296.64186777</v>
      </c>
      <c r="FMY6" t="n">
        <v>11427777.8792683</v>
      </c>
      <c r="FMZ6" t="n">
        <v>7538256.361973262</v>
      </c>
      <c r="FNA6" t="n">
        <v>2521986.05670366</v>
      </c>
      <c r="FNB6" t="n">
        <v>1788820.50539725</v>
      </c>
      <c r="FNC6" t="n">
        <v>1483977.902836746</v>
      </c>
      <c r="FND6" t="n">
        <v>2991410.35711885</v>
      </c>
      <c r="FNE6" t="n">
        <v>10412195.50722204</v>
      </c>
      <c r="FNF6" t="n">
        <v>17415708.58145203</v>
      </c>
      <c r="FNG6" t="n">
        <v>11414060.64892625</v>
      </c>
      <c r="FNH6" t="n">
        <v>7942528.61029204</v>
      </c>
      <c r="FNI6" t="n">
        <v>13621013.9628871</v>
      </c>
      <c r="FNJ6" t="n">
        <v>10783834.33828291</v>
      </c>
      <c r="FNK6" t="n">
        <v>13098974.30951326</v>
      </c>
      <c r="FNL6" t="n">
        <v>9583550.593090286</v>
      </c>
      <c r="FNM6" t="n">
        <v>1510939.058409471</v>
      </c>
      <c r="FNN6" t="n">
        <v>14061891.12368891</v>
      </c>
      <c r="FNO6" t="n">
        <v>26404911.9540885</v>
      </c>
      <c r="FNP6" t="n">
        <v>18997691.60206546</v>
      </c>
      <c r="FNQ6" t="n">
        <v>20778252.83285265</v>
      </c>
      <c r="FNR6" t="n">
        <v>23200430.29879813</v>
      </c>
      <c r="FNS6" t="n">
        <v>35065213.2100332</v>
      </c>
      <c r="FNT6" t="n">
        <v>50587690.34874253</v>
      </c>
      <c r="FNU6" t="n">
        <v>36831441.93479537</v>
      </c>
      <c r="FNV6" t="n">
        <v>29588000.32780417</v>
      </c>
      <c r="FNW6" t="n">
        <v>11626484.98491861</v>
      </c>
      <c r="FNX6" t="n">
        <v>7536399.120254776</v>
      </c>
      <c r="FNY6" t="n">
        <v>2562933.692890717</v>
      </c>
      <c r="FNZ6" t="n">
        <v>1774616.463333309</v>
      </c>
      <c r="FOA6" t="n">
        <v>1540886.547335487</v>
      </c>
      <c r="FOB6" t="n">
        <v>2931153.410947713</v>
      </c>
      <c r="FOC6" t="n">
        <v>10909590.33437874</v>
      </c>
      <c r="FOD6" t="n">
        <v>17476438.30869199</v>
      </c>
      <c r="FOE6" t="n">
        <v>11151472.43837862</v>
      </c>
      <c r="FOF6" t="n">
        <v>7928818.546859561</v>
      </c>
      <c r="FOG6" t="n">
        <v>13795093.27946747</v>
      </c>
      <c r="FOH6" t="n">
        <v>10735424.69245222</v>
      </c>
      <c r="FOI6" t="n">
        <v>13543335.02559642</v>
      </c>
      <c r="FOJ6" t="n">
        <v>9414152.871324448</v>
      </c>
      <c r="FOK6" t="n">
        <v>1546248.400421251</v>
      </c>
      <c r="FOL6" t="n">
        <v>13777737.39285449</v>
      </c>
      <c r="FOM6" t="n">
        <v>26748730.78432993</v>
      </c>
      <c r="FON6" t="n">
        <v>19417524.93648654</v>
      </c>
      <c r="FOO6" t="n">
        <v>20991234.07866452</v>
      </c>
      <c r="FOP6" t="n">
        <v>23179059.16477413</v>
      </c>
      <c r="FOQ6" t="n">
        <v>34806585.59035446</v>
      </c>
      <c r="FOR6" t="n">
        <v>51611361.22864971</v>
      </c>
      <c r="FOS6" t="n">
        <v>38096360.08226673</v>
      </c>
      <c r="FOT6" t="n">
        <v>30072408.70358565</v>
      </c>
      <c r="FOU6" t="n">
        <v>11594695.50210163</v>
      </c>
      <c r="FOV6" t="n">
        <v>7792614.280123734</v>
      </c>
      <c r="FOW6" t="n">
        <v>2522824.423550229</v>
      </c>
      <c r="FOX6" t="n">
        <v>1763070.851355431</v>
      </c>
      <c r="FOY6" t="n">
        <v>1561955.992739911</v>
      </c>
      <c r="FOZ6" t="n">
        <v>2883444.776271474</v>
      </c>
      <c r="FPA6" t="n">
        <v>10741832.03248036</v>
      </c>
      <c r="FPB6" t="n">
        <v>17602948.39353811</v>
      </c>
      <c r="FPC6" t="n">
        <v>11417529.84462851</v>
      </c>
      <c r="FPD6" t="n">
        <v>8101407.730114099</v>
      </c>
      <c r="FPE6" t="n">
        <v>14226817.53345501</v>
      </c>
      <c r="FPF6" t="n">
        <v>10727875.55868754</v>
      </c>
      <c r="FPG6" t="n">
        <v>12817521.64792219</v>
      </c>
      <c r="FPH6" t="n">
        <v>9537283.358944925</v>
      </c>
      <c r="FPI6" t="n">
        <v>1497561.986808744</v>
      </c>
      <c r="FPJ6" t="n">
        <v>13273557.18528118</v>
      </c>
      <c r="FPK6" t="n">
        <v>26690567.77808294</v>
      </c>
      <c r="FPL6" t="n">
        <v>19683400.62954305</v>
      </c>
      <c r="FPM6" t="n">
        <v>20724610.44090195</v>
      </c>
      <c r="FPN6" t="n">
        <v>23865688.62563071</v>
      </c>
      <c r="FPO6" t="n">
        <v>34849620.60906645</v>
      </c>
      <c r="FPP6" t="n">
        <v>50075617.07757495</v>
      </c>
      <c r="FPQ6" t="n">
        <v>37026524.93908348</v>
      </c>
      <c r="FPR6" t="n">
        <v>29894902.46320374</v>
      </c>
      <c r="FPS6" t="n">
        <v>11603369.86633493</v>
      </c>
      <c r="FPT6" t="n">
        <v>7447567.928614708</v>
      </c>
      <c r="FPU6" t="n">
        <v>2514452.322280772</v>
      </c>
      <c r="FPV6" t="n">
        <v>1800585.127133872</v>
      </c>
      <c r="FPW6" t="n">
        <v>1521933.29793805</v>
      </c>
      <c r="FPX6" t="n">
        <v>2916977.591255436</v>
      </c>
      <c r="FPY6" t="n">
        <v>10923056.63901422</v>
      </c>
      <c r="FPZ6" t="n">
        <v>17703272.80268444</v>
      </c>
      <c r="FQA6" t="n">
        <v>10931204.49519683</v>
      </c>
      <c r="FQB6" t="n">
        <v>7711949.527346134</v>
      </c>
      <c r="FQC6" t="n">
        <v>13960339.12251162</v>
      </c>
      <c r="FQD6" t="n">
        <v>10896860.87453716</v>
      </c>
      <c r="FQE6" t="n">
        <v>12860244.29794415</v>
      </c>
      <c r="FQF6" t="n">
        <v>9388599.668711131</v>
      </c>
      <c r="FQG6" t="n">
        <v>1527694.732130005</v>
      </c>
      <c r="FQH6" t="n">
        <v>13450667.01693594</v>
      </c>
      <c r="FQI6" t="n">
        <v>26491626.38033689</v>
      </c>
      <c r="FQJ6" t="n">
        <v>19517695.28860769</v>
      </c>
      <c r="FQK6" t="n">
        <v>20865596.58246908</v>
      </c>
      <c r="FQL6" t="n">
        <v>23734965.68955005</v>
      </c>
      <c r="FQM6" t="n">
        <v>34848793.57000133</v>
      </c>
      <c r="FQN6" t="n">
        <v>50821281.43497345</v>
      </c>
      <c r="FQO6" t="n">
        <v>37320934.16127923</v>
      </c>
      <c r="FQP6" t="n">
        <v>29259837.44528704</v>
      </c>
      <c r="FQQ6" t="n">
        <v>11554223.53204884</v>
      </c>
      <c r="FQR6" t="n">
        <v>7797376.304891599</v>
      </c>
      <c r="FQS6" t="n">
        <v>2539450.071408697</v>
      </c>
      <c r="FQT6" t="n">
        <v>1790168.51192836</v>
      </c>
      <c r="FQU6" t="n">
        <v>1523329.603142789</v>
      </c>
      <c r="FQV6" t="n">
        <v>2922572.809661291</v>
      </c>
      <c r="FQW6" t="n">
        <v>10657483.21380763</v>
      </c>
      <c r="FQX6" t="n">
        <v>17550288.07929504</v>
      </c>
      <c r="FQY6" t="n">
        <v>11190755.77483856</v>
      </c>
      <c r="FQZ6" t="n">
        <v>7929797.471022613</v>
      </c>
      <c r="FRA6" t="n">
        <v>13987032.34084485</v>
      </c>
      <c r="FRB6" t="n">
        <v>10565004.49100547</v>
      </c>
      <c r="FRC6" t="n">
        <v>13226544.56101168</v>
      </c>
      <c r="FRD6" t="n">
        <v>9612294.356394092</v>
      </c>
      <c r="FRE6" t="n">
        <v>1499254.073496646</v>
      </c>
      <c r="FRF6" t="n">
        <v>13736296.2435927</v>
      </c>
      <c r="FRG6" t="n">
        <v>26782918.92145459</v>
      </c>
      <c r="FRH6" t="n">
        <v>19502142.12617513</v>
      </c>
      <c r="FRI6" t="n">
        <v>20816766.67600299</v>
      </c>
      <c r="FRJ6" t="n">
        <v>23248112.69146779</v>
      </c>
      <c r="FRK6" t="n">
        <v>34035102.95244262</v>
      </c>
      <c r="FRL6" t="n">
        <v>51495658.59684508</v>
      </c>
      <c r="FRM6" t="n">
        <v>37284419.44941992</v>
      </c>
      <c r="FRN6" t="n">
        <v>29664862.48840471</v>
      </c>
      <c r="FRO6" t="n">
        <v>11617806.4252016</v>
      </c>
      <c r="FRP6" t="n">
        <v>7656299.936449742</v>
      </c>
      <c r="FRQ6" t="n">
        <v>2593626.223001576</v>
      </c>
      <c r="FRR6" t="n">
        <v>1754588.587573023</v>
      </c>
      <c r="FRS6" t="n">
        <v>1545358.156670522</v>
      </c>
      <c r="FRT6" t="n">
        <v>2934496.488336958</v>
      </c>
      <c r="FRU6" t="n">
        <v>10435629.73798278</v>
      </c>
      <c r="FRV6" t="n">
        <v>17709134.97177409</v>
      </c>
      <c r="FRW6" t="n">
        <v>11437974.64667487</v>
      </c>
      <c r="FRX6" t="n">
        <v>7862585.892629692</v>
      </c>
      <c r="FRY6" t="n">
        <v>14386653.62267027</v>
      </c>
      <c r="FRZ6" t="n">
        <v>10444160.59438735</v>
      </c>
      <c r="FSA6" t="n">
        <v>13042031.69598334</v>
      </c>
      <c r="FSB6" t="n">
        <v>9420044.880852997</v>
      </c>
      <c r="FSC6" t="n">
        <v>1471498.397286297</v>
      </c>
      <c r="FSD6" t="n">
        <v>13730706.86596465</v>
      </c>
      <c r="FSE6" t="n">
        <v>25989620.15753755</v>
      </c>
      <c r="FSF6" t="n">
        <v>18868749.41416822</v>
      </c>
      <c r="FSG6" t="n">
        <v>20276799.97140173</v>
      </c>
      <c r="FSH6" t="n">
        <v>23259375.46671464</v>
      </c>
      <c r="FSI6" t="n">
        <v>35413516.31853914</v>
      </c>
      <c r="FSJ6" t="n">
        <v>51363806.91495902</v>
      </c>
      <c r="FSK6" t="n">
        <v>37004677.89679924</v>
      </c>
      <c r="FSL6" t="n">
        <v>30685959.90411962</v>
      </c>
      <c r="FSM6" t="n">
        <v>11884180.58903547</v>
      </c>
      <c r="FSN6" t="n">
        <v>7459978.502078975</v>
      </c>
      <c r="FSO6" t="n">
        <v>2483060.929222394</v>
      </c>
      <c r="FSP6" t="n">
        <v>1731297.570604366</v>
      </c>
      <c r="FSQ6" t="n">
        <v>1516027.325950843</v>
      </c>
      <c r="FSR6" t="n">
        <v>2933945.520475474</v>
      </c>
      <c r="FSS6" t="n">
        <v>10433531.92851228</v>
      </c>
      <c r="FST6" t="n">
        <v>17331268.12609593</v>
      </c>
      <c r="FSU6" t="n">
        <v>11202468.89588616</v>
      </c>
      <c r="FSV6" t="n">
        <v>7911263.463699251</v>
      </c>
      <c r="FSW6" t="n">
        <v>13484577.83141764</v>
      </c>
      <c r="FSX6" t="n">
        <v>10935882.64265396</v>
      </c>
      <c r="FSY6" t="n">
        <v>12725873.50705004</v>
      </c>
      <c r="FSZ6" t="n">
        <v>9321662.428368552</v>
      </c>
      <c r="FTA6" t="n">
        <v>1482423.177883525</v>
      </c>
      <c r="FTB6" t="n">
        <v>13414300.67726409</v>
      </c>
      <c r="FTC6" t="n">
        <v>25917270.51073627</v>
      </c>
      <c r="FTD6" t="n">
        <v>19915862.52029337</v>
      </c>
      <c r="FTE6" t="n">
        <v>19966652.37287608</v>
      </c>
      <c r="FTF6" t="n">
        <v>23286544.98195512</v>
      </c>
      <c r="FTG6" t="n">
        <v>34106191.39518361</v>
      </c>
      <c r="FTH6" t="n">
        <v>51178763.18892518</v>
      </c>
      <c r="FTI6" t="n">
        <v>37422688.62059034</v>
      </c>
      <c r="FTJ6" t="n">
        <v>30124748.2513161</v>
      </c>
      <c r="FTK6" t="n">
        <v>11318145.77096943</v>
      </c>
      <c r="FTL6" t="n">
        <v>7681379.424022865</v>
      </c>
      <c r="FTM6" t="n">
        <v>2516442.828237099</v>
      </c>
      <c r="FTN6" t="n">
        <v>1797713.437826467</v>
      </c>
      <c r="FTO6" t="n">
        <v>1514770.178979633</v>
      </c>
      <c r="FTP6" t="n">
        <v>2851016.227474537</v>
      </c>
      <c r="FTQ6" t="n">
        <v>10586919.7603242</v>
      </c>
      <c r="FTR6" t="n">
        <v>17684720.62459929</v>
      </c>
      <c r="FTS6" t="n">
        <v>11180199.09137762</v>
      </c>
      <c r="FTT6" t="n">
        <v>7791618.357989628</v>
      </c>
      <c r="FTU6" t="n">
        <v>13510750.31091515</v>
      </c>
      <c r="FTV6" t="n">
        <v>10916366.65243452</v>
      </c>
      <c r="FTW6" t="n">
        <v>12949364.92758471</v>
      </c>
      <c r="FTX6" t="n">
        <v>9498587.11002793</v>
      </c>
      <c r="FTY6" t="n">
        <v>1470900.934401765</v>
      </c>
      <c r="FTZ6" t="n">
        <v>13640539.35111285</v>
      </c>
      <c r="FUA6" t="n">
        <v>26068967.60600681</v>
      </c>
      <c r="FUB6" t="n">
        <v>19140660.9441997</v>
      </c>
      <c r="FUC6" t="n">
        <v>20446137.67705719</v>
      </c>
      <c r="FUD6" t="n">
        <v>23339307.22642653</v>
      </c>
      <c r="FUE6" t="n">
        <v>35584708.58045383</v>
      </c>
      <c r="FUF6" t="n">
        <v>52315918.28006341</v>
      </c>
      <c r="FUG6" t="n">
        <v>36592183.84689719</v>
      </c>
      <c r="FUH6" t="n">
        <v>29345982.06028849</v>
      </c>
      <c r="FUI6" t="n">
        <v>11631478.466446</v>
      </c>
      <c r="FUJ6" t="n">
        <v>7647309.592576173</v>
      </c>
      <c r="FUK6" t="n">
        <v>2533270.733276722</v>
      </c>
      <c r="FUL6" t="n">
        <v>1846143.267406136</v>
      </c>
      <c r="FUM6" t="n">
        <v>1501220.745466801</v>
      </c>
      <c r="FUN6" t="n">
        <v>2967063.576882503</v>
      </c>
      <c r="FUO6" t="n">
        <v>10547288.10575042</v>
      </c>
      <c r="FUP6" t="n">
        <v>17897226.42557595</v>
      </c>
      <c r="FUQ6" t="n">
        <v>11317603.42133145</v>
      </c>
      <c r="FUR6" t="n">
        <v>7862153.897257941</v>
      </c>
      <c r="FUS6" t="n">
        <v>14382316.76116434</v>
      </c>
      <c r="FUT6" t="n">
        <v>10652248.59054068</v>
      </c>
      <c r="FUU6" t="n">
        <v>13222965.32118517</v>
      </c>
      <c r="FUV6" t="n">
        <v>9443146.596231779</v>
      </c>
      <c r="FUW6" t="n">
        <v>1472455.865264084</v>
      </c>
      <c r="FUX6" t="n">
        <v>13728622.60844072</v>
      </c>
      <c r="FUY6" t="n">
        <v>26006612.532805</v>
      </c>
      <c r="FUZ6" t="n">
        <v>19245873.6923103</v>
      </c>
      <c r="FVA6" t="n">
        <v>21163197.07826555</v>
      </c>
      <c r="FVB6" t="n">
        <v>23834230.06896455</v>
      </c>
      <c r="FVC6" t="n">
        <v>34678894.94051158</v>
      </c>
      <c r="FVD6" t="n">
        <v>51516199.91823953</v>
      </c>
      <c r="FVE6" t="n">
        <v>37918954.85997415</v>
      </c>
      <c r="FVF6" t="n">
        <v>30096719.06016083</v>
      </c>
      <c r="FVG6" t="n">
        <v>11531465.94662114</v>
      </c>
      <c r="FVH6" t="n">
        <v>7508676.532625714</v>
      </c>
      <c r="FVI6" t="n">
        <v>2518136.410057663</v>
      </c>
      <c r="FVJ6" t="n">
        <v>1788513.561468472</v>
      </c>
      <c r="FVK6" t="n">
        <v>1529813.634049815</v>
      </c>
      <c r="FVL6" t="n">
        <v>2881671.790695339</v>
      </c>
      <c r="FVM6" t="n">
        <v>10702562.97232124</v>
      </c>
      <c r="FVN6" t="n">
        <v>17502206.4159618</v>
      </c>
      <c r="FVO6" t="n">
        <v>11199242.47047968</v>
      </c>
      <c r="FVP6" t="n">
        <v>8034540.801052459</v>
      </c>
      <c r="FVQ6" t="n">
        <v>14130181.59942663</v>
      </c>
      <c r="FVR6" t="n">
        <v>10804485.6612114</v>
      </c>
      <c r="FVS6" t="n">
        <v>12949852.01531229</v>
      </c>
      <c r="FVT6" t="n">
        <v>9422284.645113699</v>
      </c>
      <c r="FVU6" t="n">
        <v>1520751.025439556</v>
      </c>
      <c r="FVV6" t="n">
        <v>14240094.93173326</v>
      </c>
      <c r="FVW6" t="n">
        <v>26528576.83616896</v>
      </c>
      <c r="FVX6" t="n">
        <v>19260817.59078778</v>
      </c>
      <c r="FVY6" t="n">
        <v>20643104.51920978</v>
      </c>
      <c r="FVZ6" t="n">
        <v>23632429.9686619</v>
      </c>
      <c r="FWA6" t="n">
        <v>34856898.60639367</v>
      </c>
      <c r="FWB6" t="n">
        <v>51734059.33186311</v>
      </c>
      <c r="FWC6" t="n">
        <v>37347483.96511703</v>
      </c>
      <c r="FWD6" t="n">
        <v>29384210.76284854</v>
      </c>
      <c r="FWE6" t="n">
        <v>11720565.32671495</v>
      </c>
      <c r="FWF6" t="n">
        <v>7741984.990052477</v>
      </c>
      <c r="FWG6" t="n">
        <v>2601662.239507783</v>
      </c>
      <c r="FWH6" t="n">
        <v>1727513.757376199</v>
      </c>
      <c r="FWI6" t="n">
        <v>1525825.918494169</v>
      </c>
      <c r="FWJ6" t="n">
        <v>2895861.75326333</v>
      </c>
      <c r="FWK6" t="n">
        <v>10583530.55229514</v>
      </c>
      <c r="FWL6" t="n">
        <v>17989285.74780525</v>
      </c>
      <c r="FWM6" t="n">
        <v>11067628.64071696</v>
      </c>
      <c r="FWN6" t="n">
        <v>7988533.503930337</v>
      </c>
      <c r="FWO6" t="n">
        <v>14050587.13929762</v>
      </c>
      <c r="FWP6" t="n">
        <v>10838225.17174322</v>
      </c>
      <c r="FWQ6" t="n">
        <v>12907596.7026503</v>
      </c>
      <c r="FWR6" t="n">
        <v>9706782.963036027</v>
      </c>
      <c r="FWS6" t="n">
        <v>1473138.002026597</v>
      </c>
      <c r="FWT6" t="n">
        <v>13160138.06578644</v>
      </c>
      <c r="FWU6" t="n">
        <v>26270831.00852584</v>
      </c>
      <c r="FWV6" t="n">
        <v>19280629.0997415</v>
      </c>
      <c r="FWW6" t="n">
        <v>20653433.02224552</v>
      </c>
      <c r="FWX6" t="n">
        <v>22797207.92594321</v>
      </c>
      <c r="FWY6" t="n">
        <v>33247170.93317599</v>
      </c>
      <c r="FWZ6" t="n">
        <v>49968156.92712343</v>
      </c>
      <c r="FXA6" t="n">
        <v>36792976.36515057</v>
      </c>
      <c r="FXB6" t="n">
        <v>29830463.78840841</v>
      </c>
      <c r="FXC6" t="n">
        <v>11655959.61874067</v>
      </c>
      <c r="FXD6" t="n">
        <v>7546422.154221678</v>
      </c>
      <c r="FXE6" t="n">
        <v>2605581.826235938</v>
      </c>
      <c r="FXF6" t="n">
        <v>1730933.391655745</v>
      </c>
      <c r="FXG6" t="n">
        <v>1496210.259926128</v>
      </c>
      <c r="FXH6" t="n">
        <v>2931311.555829876</v>
      </c>
      <c r="FXI6" t="n">
        <v>10420770.46368134</v>
      </c>
      <c r="FXJ6" t="n">
        <v>17017690.70394127</v>
      </c>
      <c r="FXK6" t="n">
        <v>11383844.93624513</v>
      </c>
      <c r="FXL6" t="n">
        <v>7955479.312312966</v>
      </c>
      <c r="FXM6" t="n">
        <v>13638409.08051333</v>
      </c>
      <c r="FXN6" t="n">
        <v>10827549.25287633</v>
      </c>
      <c r="FXO6" t="n">
        <v>13328013.92413799</v>
      </c>
      <c r="FXP6" t="n">
        <v>9517402.515528742</v>
      </c>
      <c r="FXQ6" t="n">
        <v>1517446.50050802</v>
      </c>
      <c r="FXR6" t="n">
        <v>13664738.29039255</v>
      </c>
      <c r="FXS6" t="n">
        <v>27032042.92086785</v>
      </c>
      <c r="FXT6" t="n">
        <v>18908351.72185485</v>
      </c>
      <c r="FXU6" t="n">
        <v>20761992.26979929</v>
      </c>
      <c r="FXV6" t="n">
        <v>23264365.51630054</v>
      </c>
      <c r="FXW6" t="n">
        <v>33499985.6749473</v>
      </c>
      <c r="FXX6" t="n">
        <v>50585824.19307031</v>
      </c>
      <c r="FXY6" t="n">
        <v>36607690.22580539</v>
      </c>
      <c r="FXZ6" t="n">
        <v>30127868.51498891</v>
      </c>
      <c r="FYA6" t="n">
        <v>11568327.40114094</v>
      </c>
      <c r="FYB6" t="n">
        <v>7711093.18548883</v>
      </c>
      <c r="FYC6" t="n">
        <v>2540793.543168803</v>
      </c>
      <c r="FYD6" t="n">
        <v>1743907.654509516</v>
      </c>
      <c r="FYE6" t="n">
        <v>1503864.121989691</v>
      </c>
      <c r="FYF6" t="n">
        <v>2935576.835546482</v>
      </c>
      <c r="FYG6" t="n">
        <v>10336753.51711261</v>
      </c>
      <c r="FYH6" t="n">
        <v>17365859.48153455</v>
      </c>
      <c r="FYI6" t="n">
        <v>11372250.01161565</v>
      </c>
      <c r="FYJ6" t="n">
        <v>7962724.665445809</v>
      </c>
      <c r="FYK6" t="n">
        <v>13887456.45187376</v>
      </c>
      <c r="FYL6" t="n">
        <v>10630047.9027529</v>
      </c>
      <c r="FYM6" t="n">
        <v>13034733.8066956</v>
      </c>
      <c r="FYN6" t="n">
        <v>9114872.378256992</v>
      </c>
      <c r="FYO6" t="n">
        <v>1511020.130863318</v>
      </c>
      <c r="FYP6" t="n">
        <v>13585428.36076285</v>
      </c>
      <c r="FYQ6" t="n">
        <v>26551322.02819832</v>
      </c>
      <c r="FYR6" t="n">
        <v>18696173.62670115</v>
      </c>
      <c r="FYS6" t="n">
        <v>20519870.48760995</v>
      </c>
      <c r="FYT6" t="n">
        <v>23192249.81928443</v>
      </c>
      <c r="FYU6" t="n">
        <v>34516527.81155469</v>
      </c>
      <c r="FYV6" t="n">
        <v>51291549.69692536</v>
      </c>
      <c r="FYW6" t="n">
        <v>37113031.499572</v>
      </c>
      <c r="FYX6" t="n">
        <v>30216966.34266618</v>
      </c>
      <c r="FYY6" t="n">
        <v>11580216.63511689</v>
      </c>
      <c r="FYZ6" t="n">
        <v>7704242.4024257</v>
      </c>
      <c r="FZA6" t="n">
        <v>2560123.741074537</v>
      </c>
      <c r="FZB6" t="n">
        <v>1871898.847169485</v>
      </c>
      <c r="FZC6" t="n">
        <v>1514466.337119391</v>
      </c>
      <c r="FZD6" t="n">
        <v>2921503.172242745</v>
      </c>
      <c r="FZE6" t="n">
        <v>10854813.07522839</v>
      </c>
      <c r="FZF6" t="n">
        <v>18082151.00220963</v>
      </c>
      <c r="FZG6" t="n">
        <v>11367049.27141821</v>
      </c>
      <c r="FZH6" t="n">
        <v>7963670.465052706</v>
      </c>
      <c r="FZI6" t="n">
        <v>13734045.18481304</v>
      </c>
      <c r="FZJ6" t="n">
        <v>10702610.88409227</v>
      </c>
      <c r="FZK6" t="n">
        <v>12711847.27704347</v>
      </c>
      <c r="FZL6" t="n">
        <v>9432180.436190939</v>
      </c>
      <c r="FZM6" t="n">
        <v>1490459.947040855</v>
      </c>
      <c r="FZN6" t="n">
        <v>13633628.31946524</v>
      </c>
      <c r="FZO6" t="n">
        <v>26871354.00065948</v>
      </c>
      <c r="FZP6" t="n">
        <v>19158209.95181752</v>
      </c>
      <c r="FZQ6" t="n">
        <v>21157808.58589781</v>
      </c>
      <c r="FZR6" t="n">
        <v>22655984.38166275</v>
      </c>
      <c r="FZS6" t="n">
        <v>34509768.71764852</v>
      </c>
      <c r="FZT6" t="n">
        <v>50494105.55748384</v>
      </c>
      <c r="FZU6" t="n">
        <v>37919115.4891213</v>
      </c>
      <c r="FZV6" t="n">
        <v>30004598.05199811</v>
      </c>
      <c r="FZW6" t="n">
        <v>11469875.87292453</v>
      </c>
      <c r="FZX6" t="n">
        <v>7535527.911070848</v>
      </c>
      <c r="FZY6" t="n">
        <v>2549007.394242896</v>
      </c>
      <c r="FZZ6" t="n">
        <v>1793716.374663959</v>
      </c>
      <c r="GAA6" t="n">
        <v>1514628.844826551</v>
      </c>
      <c r="GAB6" t="n">
        <v>2866336.75676806</v>
      </c>
      <c r="GAC6" t="n">
        <v>10566330.90945227</v>
      </c>
      <c r="GAD6" t="n">
        <v>17901096.73014579</v>
      </c>
      <c r="GAE6" t="n">
        <v>11358989.11965789</v>
      </c>
      <c r="GAF6" t="n">
        <v>7844122.684033768</v>
      </c>
      <c r="GAG6" t="n">
        <v>13577053.45515761</v>
      </c>
      <c r="GAH6" t="n">
        <v>10530073.54315957</v>
      </c>
      <c r="GAI6" t="n">
        <v>12676618.35312351</v>
      </c>
      <c r="GAJ6" t="n">
        <v>9629537.887356099</v>
      </c>
      <c r="GAK6" t="n">
        <v>1510219.492029127</v>
      </c>
      <c r="GAL6" t="n">
        <v>13742861.6802214</v>
      </c>
      <c r="GAM6" t="n">
        <v>27343383.47597922</v>
      </c>
      <c r="GAN6" t="n">
        <v>19168738.35535908</v>
      </c>
      <c r="GAO6" t="n">
        <v>20496395.68293701</v>
      </c>
      <c r="GAP6" t="n">
        <v>22858059.9696589</v>
      </c>
      <c r="GAQ6" t="n">
        <v>34991415.81844758</v>
      </c>
      <c r="GAR6" t="n">
        <v>50224032.72191014</v>
      </c>
      <c r="GAS6" t="n">
        <v>37945027.25372568</v>
      </c>
      <c r="GAT6" t="n">
        <v>30230331.27614668</v>
      </c>
      <c r="GAU6" t="n">
        <v>11898402.44629554</v>
      </c>
      <c r="GAV6" t="n">
        <v>7824425.964325856</v>
      </c>
      <c r="GAW6" t="n">
        <v>2539780.243083898</v>
      </c>
      <c r="GAX6" t="n">
        <v>1816420.395702211</v>
      </c>
      <c r="GAY6" t="n">
        <v>1517045.944080694</v>
      </c>
      <c r="GAZ6" t="n">
        <v>2898326.643215746</v>
      </c>
      <c r="GBA6" t="n">
        <v>10571139.09496197</v>
      </c>
      <c r="GBB6" t="n">
        <v>17340516.78727371</v>
      </c>
      <c r="GBC6" t="n">
        <v>11126214.2716829</v>
      </c>
      <c r="GBD6" t="n">
        <v>8102369.45713522</v>
      </c>
      <c r="GBE6" t="n">
        <v>13973950.43057326</v>
      </c>
      <c r="GBF6" t="n">
        <v>10816694.91155479</v>
      </c>
      <c r="GBG6" t="n">
        <v>12651746.64057186</v>
      </c>
      <c r="GBH6" t="n">
        <v>9299835.076604219</v>
      </c>
      <c r="GBI6" t="n">
        <v>1501120.878063583</v>
      </c>
      <c r="GBJ6" t="n">
        <v>13870372.33480222</v>
      </c>
      <c r="GBK6" t="n">
        <v>26594799.03581748</v>
      </c>
      <c r="GBL6" t="n">
        <v>19309779.69105162</v>
      </c>
      <c r="GBM6" t="n">
        <v>20876178.4206406</v>
      </c>
      <c r="GBN6" t="n">
        <v>23411421.3731659</v>
      </c>
      <c r="GBO6" t="n">
        <v>35056728.08390702</v>
      </c>
      <c r="GBP6" t="n">
        <v>49778007.22307204</v>
      </c>
      <c r="GBQ6" t="n">
        <v>37393796.39554428</v>
      </c>
      <c r="GBR6" t="n">
        <v>30011389.7543697</v>
      </c>
      <c r="GBS6" t="n">
        <v>11640652.69844088</v>
      </c>
      <c r="GBT6" t="n">
        <v>7754740.355122852</v>
      </c>
      <c r="GBU6" t="n">
        <v>2493978.565384063</v>
      </c>
      <c r="GBV6" t="n">
        <v>1837372.888777149</v>
      </c>
      <c r="GBW6" t="n">
        <v>1488881.381639178</v>
      </c>
      <c r="GBX6" t="n">
        <v>3034426.399970568</v>
      </c>
      <c r="GBY6" t="n">
        <v>10442647.11258757</v>
      </c>
      <c r="GBZ6" t="n">
        <v>17908280.40857561</v>
      </c>
      <c r="GCA6" t="n">
        <v>11299551.5988503</v>
      </c>
      <c r="GCB6" t="n">
        <v>7775905.465055007</v>
      </c>
      <c r="GCC6" t="n">
        <v>13360100.0627395</v>
      </c>
      <c r="GCD6" t="n">
        <v>11043890.15141913</v>
      </c>
      <c r="GCE6" t="n">
        <v>12968918.10060867</v>
      </c>
      <c r="GCF6" t="n">
        <v>9383976.597517924</v>
      </c>
      <c r="GCG6" t="n">
        <v>1478772.431533103</v>
      </c>
      <c r="GCH6" t="n">
        <v>13311626.24736925</v>
      </c>
      <c r="GCI6" t="n">
        <v>27049592.43862296</v>
      </c>
      <c r="GCJ6" t="n">
        <v>19703978.38365104</v>
      </c>
      <c r="GCK6" t="n">
        <v>21127878.19939698</v>
      </c>
      <c r="GCL6" t="n">
        <v>24048520.92994698</v>
      </c>
      <c r="GCM6" t="n">
        <v>34901014.01964738</v>
      </c>
      <c r="GCN6" t="n">
        <v>50939439.8676987</v>
      </c>
      <c r="GCO6" t="n">
        <v>37379504.72668265</v>
      </c>
      <c r="GCP6" t="n">
        <v>29640568.89579093</v>
      </c>
      <c r="GCQ6" t="n">
        <v>11285906.02588397</v>
      </c>
      <c r="GCR6" t="n">
        <v>7653600.433585825</v>
      </c>
      <c r="GCS6" t="n">
        <v>2519778.385771171</v>
      </c>
      <c r="GCT6" t="n">
        <v>1797485.397359788</v>
      </c>
      <c r="GCU6" t="n">
        <v>1512593.659419349</v>
      </c>
      <c r="GCV6" t="n">
        <v>2930036.445116</v>
      </c>
      <c r="GCW6" t="n">
        <v>10355298.65711562</v>
      </c>
      <c r="GCX6" t="n">
        <v>17174865.38193613</v>
      </c>
      <c r="GCY6" t="n">
        <v>11002438.00979269</v>
      </c>
      <c r="GCZ6" t="n">
        <v>7869314.814707697</v>
      </c>
      <c r="GDA6" t="n">
        <v>13787472.94384651</v>
      </c>
      <c r="GDB6" t="n">
        <v>10754954.22031321</v>
      </c>
      <c r="GDC6" t="n">
        <v>12958338.54325466</v>
      </c>
      <c r="GDD6" t="n">
        <v>9473372.57841417</v>
      </c>
      <c r="GDE6" t="n">
        <v>1498881.569067684</v>
      </c>
      <c r="GDF6" t="n">
        <v>13556480.43211881</v>
      </c>
      <c r="GDG6" t="n">
        <v>26393330.24371844</v>
      </c>
      <c r="GDH6" t="n">
        <v>19306996.31236488</v>
      </c>
      <c r="GDI6" t="n">
        <v>20603895.83211044</v>
      </c>
      <c r="GDJ6" t="n">
        <v>23668933.70627231</v>
      </c>
      <c r="GDK6" t="n">
        <v>34735790.20994013</v>
      </c>
      <c r="GDL6" t="n">
        <v>52837663.32861714</v>
      </c>
      <c r="GDM6" t="n">
        <v>36943953.39705763</v>
      </c>
      <c r="GDN6" t="n">
        <v>29359605.39489336</v>
      </c>
      <c r="GDO6" t="n">
        <v>11830769.84899832</v>
      </c>
      <c r="GDP6" t="n">
        <v>7494272.775899765</v>
      </c>
      <c r="GDQ6" t="n">
        <v>2537144.528279323</v>
      </c>
      <c r="GDR6" t="n">
        <v>1772208.295367975</v>
      </c>
      <c r="GDS6" t="n">
        <v>1494739.804319401</v>
      </c>
      <c r="GDT6" t="n">
        <v>2907737.379071277</v>
      </c>
      <c r="GDU6" t="n">
        <v>10550559.0480107</v>
      </c>
      <c r="GDV6" t="n">
        <v>17631976.31649057</v>
      </c>
      <c r="GDW6" t="n">
        <v>11256253.70842862</v>
      </c>
      <c r="GDX6" t="n">
        <v>8054769.349921492</v>
      </c>
      <c r="GDY6" t="n">
        <v>14022305.38446823</v>
      </c>
      <c r="GDZ6" t="n">
        <v>10854523.00398337</v>
      </c>
      <c r="GEA6" t="n">
        <v>12841048.86227368</v>
      </c>
      <c r="GEB6" t="n">
        <v>9607929.043543188</v>
      </c>
      <c r="GEC6" t="n">
        <v>1501286.104680222</v>
      </c>
      <c r="GED6" t="n">
        <v>13811845.96841097</v>
      </c>
      <c r="GEE6" t="n">
        <v>27043258.03529974</v>
      </c>
      <c r="GEF6" t="n">
        <v>19699577.97855176</v>
      </c>
      <c r="GEG6" t="n">
        <v>21265746.17232959</v>
      </c>
      <c r="GEH6" t="n">
        <v>22971947.24604506</v>
      </c>
      <c r="GEI6" t="n">
        <v>34637559.74783668</v>
      </c>
      <c r="GEJ6" t="n">
        <v>51782367.01228882</v>
      </c>
      <c r="GEK6" t="n">
        <v>36240322.08256989</v>
      </c>
      <c r="GEL6" t="n">
        <v>29025748.42678979</v>
      </c>
      <c r="GEM6" t="n">
        <v>11874604.0135887</v>
      </c>
      <c r="GEN6" t="n">
        <v>7740622.783246703</v>
      </c>
      <c r="GEO6" t="n">
        <v>2580828.795067899</v>
      </c>
      <c r="GEP6" t="n">
        <v>1800995.141580891</v>
      </c>
      <c r="GEQ6" t="n">
        <v>1534051.892435718</v>
      </c>
      <c r="GER6" t="n">
        <v>2865033.018387587</v>
      </c>
      <c r="GES6" t="n">
        <v>10901674.90935497</v>
      </c>
      <c r="GET6" t="n">
        <v>17769273.42694057</v>
      </c>
      <c r="GEU6" t="n">
        <v>11133037.79484364</v>
      </c>
      <c r="GEV6" t="n">
        <v>7738954.019198381</v>
      </c>
      <c r="GEW6" t="n">
        <v>14010931.47842694</v>
      </c>
      <c r="GEX6" t="n">
        <v>10742901.42790571</v>
      </c>
      <c r="GEY6" t="n">
        <v>12751941.41826952</v>
      </c>
      <c r="GEZ6" t="n">
        <v>9153884.858503221</v>
      </c>
      <c r="GFA6" t="n">
        <v>1463800.158981525</v>
      </c>
      <c r="GFB6" t="n">
        <v>13503683.3208562</v>
      </c>
      <c r="GFC6" t="n">
        <v>26036150.65919002</v>
      </c>
      <c r="GFD6" t="n">
        <v>19000247.80245102</v>
      </c>
      <c r="GFE6" t="n">
        <v>21546858.1834077</v>
      </c>
      <c r="GFF6" t="n">
        <v>23191157.75782618</v>
      </c>
      <c r="GFG6" t="n">
        <v>34977481.99092694</v>
      </c>
      <c r="GFH6" t="n">
        <v>51031136.21065746</v>
      </c>
      <c r="GFI6" t="n">
        <v>36464486.79554816</v>
      </c>
      <c r="GFJ6" t="n">
        <v>29362909.25183981</v>
      </c>
      <c r="GFK6" t="n">
        <v>11679169.69457898</v>
      </c>
      <c r="GFL6" t="n">
        <v>7493452.973015944</v>
      </c>
      <c r="GFM6" t="n">
        <v>2543375.179567735</v>
      </c>
      <c r="GFN6" t="n">
        <v>1800129.037045265</v>
      </c>
      <c r="GFO6" t="n">
        <v>1504809.348787429</v>
      </c>
      <c r="GFP6" t="n">
        <v>2911814.151230626</v>
      </c>
      <c r="GFQ6" t="n">
        <v>10618623.64983419</v>
      </c>
      <c r="GFR6" t="n">
        <v>17703188.23561014</v>
      </c>
      <c r="GFS6" t="n">
        <v>11027244.88890231</v>
      </c>
      <c r="GFT6" t="n">
        <v>7863409.261609228</v>
      </c>
      <c r="GFU6" t="n">
        <v>13992251.67859864</v>
      </c>
      <c r="GFV6" t="n">
        <v>10948334.97743816</v>
      </c>
      <c r="GFW6" t="n">
        <v>12998238.66238785</v>
      </c>
      <c r="GFX6" t="n">
        <v>9390788.260346321</v>
      </c>
      <c r="GFY6" t="n">
        <v>1522075.985952399</v>
      </c>
      <c r="GFZ6" t="n">
        <v>14126511.7881497</v>
      </c>
      <c r="GGA6" t="n">
        <v>26788206.95777202</v>
      </c>
      <c r="GGB6" t="n">
        <v>19268125.94953012</v>
      </c>
      <c r="GGC6" t="n">
        <v>20917721.96358213</v>
      </c>
      <c r="GGD6" t="n">
        <v>22763340.46709542</v>
      </c>
      <c r="GGE6" t="n">
        <v>34697585.60206053</v>
      </c>
      <c r="GGF6" t="n">
        <v>50944680.21367409</v>
      </c>
      <c r="GGG6" t="n">
        <v>38061520.5480126</v>
      </c>
      <c r="GGH6" t="n">
        <v>29576197.95774217</v>
      </c>
      <c r="GGI6" t="n">
        <v>11882472.80612014</v>
      </c>
      <c r="GGJ6" t="n">
        <v>7526909.22901084</v>
      </c>
      <c r="GGK6" t="n">
        <v>2606850.064765429</v>
      </c>
      <c r="GGL6" t="n">
        <v>1776304.700429542</v>
      </c>
      <c r="GGM6" t="n">
        <v>1519793.170720966</v>
      </c>
      <c r="GGN6" t="n">
        <v>2892084.910739848</v>
      </c>
      <c r="GGO6" t="n">
        <v>10416327.3706431</v>
      </c>
      <c r="GGP6" t="n">
        <v>17987117.47231748</v>
      </c>
      <c r="GGQ6" t="n">
        <v>11279944.13788449</v>
      </c>
      <c r="GGR6" t="n">
        <v>7898311.959958514</v>
      </c>
      <c r="GGS6" t="n">
        <v>14134525.00295406</v>
      </c>
      <c r="GGT6" t="n">
        <v>10919803.59223397</v>
      </c>
      <c r="GGU6" t="n">
        <v>12967599.67348706</v>
      </c>
      <c r="GGV6" t="n">
        <v>9310478.662957693</v>
      </c>
      <c r="GGW6" t="n">
        <v>1533004.2601457</v>
      </c>
      <c r="GGX6" t="n">
        <v>13638179.00918099</v>
      </c>
      <c r="GGY6" t="n">
        <v>26424148.72362374</v>
      </c>
      <c r="GGZ6" t="n">
        <v>19382921.2043633</v>
      </c>
      <c r="GHA6" t="n">
        <v>20774384.43482461</v>
      </c>
      <c r="GHB6" t="n">
        <v>23352635.90993205</v>
      </c>
      <c r="GHC6" t="n">
        <v>34565329.94057032</v>
      </c>
      <c r="GHD6" t="n">
        <v>50568343.79029371</v>
      </c>
      <c r="GHE6" t="n">
        <v>37291642.62996527</v>
      </c>
      <c r="GHF6" t="n">
        <v>29259086.86781299</v>
      </c>
      <c r="GHG6" t="n">
        <v>11542846.65618574</v>
      </c>
      <c r="GHH6" t="n">
        <v>7719662.168764506</v>
      </c>
      <c r="GHI6" t="n">
        <v>2666817.033130251</v>
      </c>
      <c r="GHJ6" t="n">
        <v>1778474.865869018</v>
      </c>
      <c r="GHK6" t="n">
        <v>1530651.753801035</v>
      </c>
      <c r="GHL6" t="n">
        <v>2969403.435633366</v>
      </c>
      <c r="GHM6" t="n">
        <v>10477308.34086669</v>
      </c>
      <c r="GHN6" t="n">
        <v>18143330.47997585</v>
      </c>
      <c r="GHO6" t="n">
        <v>11083412.13449377</v>
      </c>
      <c r="GHP6" t="n">
        <v>7730964.256647873</v>
      </c>
      <c r="GHQ6" t="n">
        <v>14182858.89220528</v>
      </c>
      <c r="GHR6" t="n">
        <v>11025732.89247477</v>
      </c>
      <c r="GHS6" t="n">
        <v>13074804.07725937</v>
      </c>
      <c r="GHT6" t="n">
        <v>9516020.374525599</v>
      </c>
      <c r="GHU6" t="n">
        <v>1512207.824903625</v>
      </c>
      <c r="GHV6" t="n">
        <v>13337769.4216152</v>
      </c>
      <c r="GHW6" t="n">
        <v>26549737.97947346</v>
      </c>
      <c r="GHX6" t="n">
        <v>19235530.10905159</v>
      </c>
      <c r="GHY6" t="n">
        <v>21453434.26625293</v>
      </c>
      <c r="GHZ6" t="n">
        <v>23126184.02131224</v>
      </c>
      <c r="GIA6" t="n">
        <v>34897540.26649551</v>
      </c>
      <c r="GIB6" t="n">
        <v>50192144.23533122</v>
      </c>
      <c r="GIC6" t="n">
        <v>38262474.19361808</v>
      </c>
      <c r="GID6" t="n">
        <v>30280568.87211897</v>
      </c>
      <c r="GIE6" t="n">
        <v>11746947.899471</v>
      </c>
      <c r="GIF6" t="n">
        <v>7813170.22584956</v>
      </c>
      <c r="GIG6" t="n">
        <v>2622551.390587725</v>
      </c>
      <c r="GIH6" t="n">
        <v>1782499.567571817</v>
      </c>
      <c r="GII6" t="n">
        <v>1452022.124818512</v>
      </c>
      <c r="GIJ6" t="n">
        <v>2878720.877111968</v>
      </c>
      <c r="GIK6" t="n">
        <v>10419428.05929169</v>
      </c>
      <c r="GIL6" t="n">
        <v>17372280.46209314</v>
      </c>
      <c r="GIM6" t="n">
        <v>10991038.05854717</v>
      </c>
      <c r="GIN6" t="n">
        <v>8083192.411513883</v>
      </c>
      <c r="GIO6" t="n">
        <v>13899394.48087824</v>
      </c>
      <c r="GIP6" t="n">
        <v>10734447.9966795</v>
      </c>
      <c r="GIQ6" t="n">
        <v>13100164.24918555</v>
      </c>
      <c r="GIR6" t="n">
        <v>9498735.272034926</v>
      </c>
      <c r="GIS6" t="n">
        <v>1500154.401551777</v>
      </c>
      <c r="GIT6" t="n">
        <v>13848225.25292841</v>
      </c>
      <c r="GIU6" t="n">
        <v>25826821.49277029</v>
      </c>
      <c r="GIV6" t="n">
        <v>19786155.73391932</v>
      </c>
      <c r="GIW6" t="n">
        <v>21037137.19836404</v>
      </c>
      <c r="GIX6" t="n">
        <v>23346338.90925222</v>
      </c>
      <c r="GIY6" t="n">
        <v>35269162.53398904</v>
      </c>
      <c r="GIZ6" t="n">
        <v>51513494.36684857</v>
      </c>
      <c r="GJA6" t="n">
        <v>36792307.71333838</v>
      </c>
      <c r="GJB6" t="n">
        <v>29516695.90500938</v>
      </c>
      <c r="GJC6" t="n">
        <v>11354946.40994078</v>
      </c>
      <c r="GJD6" t="n">
        <v>7746447.075733264</v>
      </c>
      <c r="GJE6" t="n">
        <v>2531109.731700432</v>
      </c>
      <c r="GJF6" t="n">
        <v>1786937.071919322</v>
      </c>
      <c r="GJG6" t="n">
        <v>1491591.622577297</v>
      </c>
      <c r="GJH6" t="n">
        <v>2943786.276878402</v>
      </c>
      <c r="GJI6" t="n">
        <v>10563009.0956391</v>
      </c>
      <c r="GJJ6" t="n">
        <v>17437828.39653836</v>
      </c>
      <c r="GJK6" t="n">
        <v>11410263.38462517</v>
      </c>
      <c r="GJL6" t="n">
        <v>7715577.747462993</v>
      </c>
      <c r="GJM6" t="n">
        <v>14048663.02326963</v>
      </c>
      <c r="GJN6" t="n">
        <v>10982777.37576176</v>
      </c>
      <c r="GJO6" t="n">
        <v>13045261.25235094</v>
      </c>
      <c r="GJP6" t="n">
        <v>9225148.726856293</v>
      </c>
      <c r="GJQ6" t="n">
        <v>1512100.689218326</v>
      </c>
      <c r="GJR6" t="n">
        <v>13307697.88869938</v>
      </c>
      <c r="GJS6" t="n">
        <v>26916257.81633412</v>
      </c>
      <c r="GJT6" t="n">
        <v>19188156.36462179</v>
      </c>
      <c r="GJU6" t="n">
        <v>21010620.74007854</v>
      </c>
      <c r="GJV6" t="n">
        <v>22605047.85333636</v>
      </c>
      <c r="GJW6" t="n">
        <v>35629308.58064239</v>
      </c>
      <c r="GJX6" t="n">
        <v>50632121.44558986</v>
      </c>
      <c r="GJY6" t="n">
        <v>35992794.63088266</v>
      </c>
      <c r="GJZ6" t="n">
        <v>29182522.59677164</v>
      </c>
      <c r="GKA6" t="n">
        <v>11644771.11211855</v>
      </c>
      <c r="GKB6" t="n">
        <v>7620365.811326201</v>
      </c>
      <c r="GKC6" t="n">
        <v>2502430.393211197</v>
      </c>
      <c r="GKD6" t="n">
        <v>1739245.54558241</v>
      </c>
      <c r="GKE6" t="n">
        <v>1498084.820013834</v>
      </c>
      <c r="GKF6" t="n">
        <v>2939560.707641615</v>
      </c>
      <c r="GKG6" t="n">
        <v>10740930.82641485</v>
      </c>
      <c r="GKH6" t="n">
        <v>18243397.06996766</v>
      </c>
      <c r="GKI6" t="n">
        <v>11165350.85624327</v>
      </c>
      <c r="GKJ6" t="n">
        <v>7965821.773652744</v>
      </c>
      <c r="GKK6" t="n">
        <v>13560727.27926723</v>
      </c>
      <c r="GKL6" t="n">
        <v>10822399.40528616</v>
      </c>
      <c r="GKM6" t="n">
        <v>13037049.85976318</v>
      </c>
      <c r="GKN6" t="n">
        <v>9510427.659456594</v>
      </c>
      <c r="GKO6" t="n">
        <v>1511426.723029978</v>
      </c>
      <c r="GKP6" t="n">
        <v>13781531.97517332</v>
      </c>
      <c r="GKQ6" t="n">
        <v>27462304.41046231</v>
      </c>
      <c r="GKR6" t="n">
        <v>18889885.23898694</v>
      </c>
      <c r="GKS6" t="n">
        <v>20974386.55811969</v>
      </c>
      <c r="GKT6" t="n">
        <v>23406334.12875254</v>
      </c>
      <c r="GKU6" t="n">
        <v>34150389.20181834</v>
      </c>
      <c r="GKV6" t="n">
        <v>51574304.0533834</v>
      </c>
      <c r="GKW6" t="n">
        <v>37763504.48204482</v>
      </c>
      <c r="GKX6" t="n">
        <v>29617125.46388932</v>
      </c>
      <c r="GKY6" t="n">
        <v>11583043.24259991</v>
      </c>
      <c r="GKZ6" t="n">
        <v>7821307.862144922</v>
      </c>
      <c r="GLA6" t="n">
        <v>2612538.944809183</v>
      </c>
      <c r="GLB6" t="n">
        <v>1792051.461175361</v>
      </c>
      <c r="GLC6" t="n">
        <v>1507871.157719224</v>
      </c>
      <c r="GLD6" t="n">
        <v>2915231.596767515</v>
      </c>
      <c r="GLE6" t="n">
        <v>10718063.32262247</v>
      </c>
      <c r="GLF6" t="n">
        <v>17730785.34330425</v>
      </c>
      <c r="GLG6" t="n">
        <v>11115107.10763293</v>
      </c>
      <c r="GLH6" t="n">
        <v>7919502.20817328</v>
      </c>
      <c r="GLI6" t="n">
        <v>14079230.16555309</v>
      </c>
      <c r="GLJ6" t="n">
        <v>10880132.79191371</v>
      </c>
      <c r="GLK6" t="n">
        <v>13091223.53912795</v>
      </c>
      <c r="GLL6" t="n">
        <v>9678233.788181519</v>
      </c>
      <c r="GLM6" t="n">
        <v>1471982.829719024</v>
      </c>
      <c r="GLN6" t="n">
        <v>13922812.08851215</v>
      </c>
      <c r="GLO6" t="n">
        <v>25657179.75362101</v>
      </c>
      <c r="GLP6" t="n">
        <v>18564536.40100414</v>
      </c>
      <c r="GLQ6" t="n">
        <v>21418043.54203711</v>
      </c>
      <c r="GLR6" t="n">
        <v>22988433.45950332</v>
      </c>
      <c r="GLS6" t="n">
        <v>34536853.6750717</v>
      </c>
      <c r="GLT6" t="n">
        <v>52555285.1736063</v>
      </c>
      <c r="GLU6" t="n">
        <v>36357892.60690277</v>
      </c>
      <c r="GLV6" t="n">
        <v>30746033.67282504</v>
      </c>
      <c r="GLW6" t="n">
        <v>11374794.73248713</v>
      </c>
      <c r="GLX6" t="n">
        <v>7582316.813877251</v>
      </c>
      <c r="GLY6" t="n">
        <v>2621685.884805328</v>
      </c>
      <c r="GLZ6" t="n">
        <v>1807171.858979981</v>
      </c>
      <c r="GMA6" t="n">
        <v>1517469.155561407</v>
      </c>
      <c r="GMB6" t="n">
        <v>2904829.725048685</v>
      </c>
      <c r="GMC6" t="n">
        <v>10532474.11972805</v>
      </c>
      <c r="GMD6" t="n">
        <v>17735186.9754516</v>
      </c>
      <c r="GME6" t="n">
        <v>11277439.46101914</v>
      </c>
      <c r="GMF6" t="n">
        <v>8022178.324914481</v>
      </c>
      <c r="GMG6" t="n">
        <v>14023966.89663275</v>
      </c>
      <c r="GMH6" t="n">
        <v>10704553.58879463</v>
      </c>
      <c r="GMI6" t="n">
        <v>12829671.44934307</v>
      </c>
      <c r="GMJ6" t="n">
        <v>9534039.691920895</v>
      </c>
      <c r="GMK6" t="n">
        <v>1480390.729907238</v>
      </c>
      <c r="GML6" t="n">
        <v>13582866.20239943</v>
      </c>
      <c r="GMM6" t="n">
        <v>26335670.10997383</v>
      </c>
      <c r="GMN6" t="n">
        <v>19344123.56070029</v>
      </c>
      <c r="GMO6" t="n">
        <v>20699839.33098128</v>
      </c>
      <c r="GMP6" t="n">
        <v>23724920.34485035</v>
      </c>
      <c r="GMQ6" t="n">
        <v>34760836.50292081</v>
      </c>
      <c r="GMR6" t="n">
        <v>49162848.57326812</v>
      </c>
      <c r="GMS6" t="n">
        <v>37776941.43934139</v>
      </c>
      <c r="GMT6" t="n">
        <v>30311387.95882018</v>
      </c>
      <c r="GMU6" t="n">
        <v>11880336.7040365</v>
      </c>
      <c r="GMV6" t="n">
        <v>7750571.242982579</v>
      </c>
      <c r="GMW6" t="n">
        <v>2513133.87225952</v>
      </c>
      <c r="GMX6" t="n">
        <v>1776155.667313026</v>
      </c>
      <c r="GMY6" t="n">
        <v>1517397.220956999</v>
      </c>
      <c r="GMZ6" t="n">
        <v>2857311.650413623</v>
      </c>
      <c r="GNA6" t="n">
        <v>10628841.42449806</v>
      </c>
      <c r="GNB6" t="n">
        <v>17522487.91107019</v>
      </c>
      <c r="GNC6" t="n">
        <v>11204045.74282743</v>
      </c>
      <c r="GND6" t="n">
        <v>7974377.475051432</v>
      </c>
      <c r="GNE6" t="n">
        <v>13403245.80101017</v>
      </c>
      <c r="GNF6" t="n">
        <v>10656385.11323866</v>
      </c>
      <c r="GNG6" t="n">
        <v>13174280.01827379</v>
      </c>
      <c r="GNH6" t="n">
        <v>9498513.291061128</v>
      </c>
      <c r="GNI6" t="n">
        <v>1481093.338774291</v>
      </c>
      <c r="GNJ6" t="n">
        <v>13881387.53803032</v>
      </c>
      <c r="GNK6" t="n">
        <v>26798857.28735981</v>
      </c>
      <c r="GNL6" t="n">
        <v>19680135.29932758</v>
      </c>
      <c r="GNM6" t="n">
        <v>20861839.07602018</v>
      </c>
      <c r="GNN6" t="n">
        <v>23506913.27820245</v>
      </c>
      <c r="GNO6" t="n">
        <v>35258010.26590922</v>
      </c>
      <c r="GNP6" t="n">
        <v>51061413.48803184</v>
      </c>
      <c r="GNQ6" t="n">
        <v>36741970.73422665</v>
      </c>
      <c r="GNR6" t="n">
        <v>29371702.68916754</v>
      </c>
      <c r="GNS6" t="n">
        <v>11481002.60646725</v>
      </c>
      <c r="GNT6" t="n">
        <v>7505049.987404838</v>
      </c>
      <c r="GNU6" t="n">
        <v>2569017.095613559</v>
      </c>
      <c r="GNV6" t="n">
        <v>1772155.476578095</v>
      </c>
      <c r="GNW6" t="n">
        <v>1513465.795960764</v>
      </c>
      <c r="GNX6" t="n">
        <v>2948658.288875343</v>
      </c>
      <c r="GNY6" t="n">
        <v>10764276.13085023</v>
      </c>
      <c r="GNZ6" t="n">
        <v>17447847.17578165</v>
      </c>
      <c r="GOA6" t="n">
        <v>11400721.79365376</v>
      </c>
      <c r="GOB6" t="n">
        <v>8128713.039905531</v>
      </c>
      <c r="GOC6" t="n">
        <v>14197590.31739407</v>
      </c>
      <c r="GOD6" t="n">
        <v>10516968.36059397</v>
      </c>
      <c r="GOE6" t="n">
        <v>13056840.6475842</v>
      </c>
      <c r="GOF6" t="n">
        <v>9854459.992563764</v>
      </c>
      <c r="GOG6" t="n">
        <v>1503986.738267985</v>
      </c>
      <c r="GOH6" t="n">
        <v>13639270.98869582</v>
      </c>
      <c r="GOI6" t="n">
        <v>26465706.90826327</v>
      </c>
      <c r="GOJ6" t="n">
        <v>19171050.84994306</v>
      </c>
      <c r="GOK6" t="n">
        <v>21668745.29343506</v>
      </c>
      <c r="GOL6" t="n">
        <v>23803074.12371591</v>
      </c>
      <c r="GOM6" t="n">
        <v>34867510.12134352</v>
      </c>
      <c r="GON6" t="n">
        <v>50090663.0321889</v>
      </c>
      <c r="GOO6" t="n">
        <v>37884901.04916679</v>
      </c>
      <c r="GOP6" t="n">
        <v>29283045.88869549</v>
      </c>
      <c r="GOQ6" t="n">
        <v>11551689.11905476</v>
      </c>
      <c r="GOR6" t="n">
        <v>7662836.225568916</v>
      </c>
      <c r="GOS6" t="n">
        <v>2582331.995483996</v>
      </c>
      <c r="GOT6" t="n">
        <v>1770718.089483457</v>
      </c>
      <c r="GOU6" t="n">
        <v>1534750.995556835</v>
      </c>
      <c r="GOV6" t="n">
        <v>2990642.27414048</v>
      </c>
      <c r="GOW6" t="n">
        <v>10461767.75211246</v>
      </c>
      <c r="GOX6" t="n">
        <v>17675584.21395198</v>
      </c>
      <c r="GOY6" t="n">
        <v>11412693.74880758</v>
      </c>
      <c r="GOZ6" t="n">
        <v>7985775.546461297</v>
      </c>
      <c r="GPA6" t="n">
        <v>14045463.36790744</v>
      </c>
      <c r="GPB6" t="n">
        <v>10952737.16864801</v>
      </c>
      <c r="GPC6" t="n">
        <v>13120526.56799984</v>
      </c>
      <c r="GPD6" t="n">
        <v>9302078.097960401</v>
      </c>
      <c r="GPE6" t="n">
        <v>1487144.299931413</v>
      </c>
      <c r="GPF6" t="n">
        <v>13800490.57374781</v>
      </c>
      <c r="GPG6" t="n">
        <v>27055737.72755934</v>
      </c>
      <c r="GPH6" t="n">
        <v>18873781.21587548</v>
      </c>
      <c r="GPI6" t="n">
        <v>21022078.54254718</v>
      </c>
      <c r="GPJ6" t="n">
        <v>22983406.99736302</v>
      </c>
      <c r="GPK6" t="n">
        <v>35038547.40417801</v>
      </c>
      <c r="GPL6" t="n">
        <v>51667021.5753968</v>
      </c>
      <c r="GPM6" t="n">
        <v>37123195.61788263</v>
      </c>
      <c r="GPN6" t="n">
        <v>29371118.45832021</v>
      </c>
      <c r="GPO6" t="n">
        <v>11447454.97890207</v>
      </c>
      <c r="GPP6" t="n">
        <v>7818012.737609641</v>
      </c>
      <c r="GPQ6" t="n">
        <v>2539945.269490479</v>
      </c>
      <c r="GPR6" t="n">
        <v>1790119.36936274</v>
      </c>
      <c r="GPS6" t="n">
        <v>1520958.683669746</v>
      </c>
      <c r="GPT6" t="n">
        <v>2962138.378275943</v>
      </c>
      <c r="GPU6" t="n">
        <v>10759533.86484741</v>
      </c>
      <c r="GPV6" t="n">
        <v>17464197.40620319</v>
      </c>
      <c r="GPW6" t="n">
        <v>11210723.69209904</v>
      </c>
      <c r="GPX6" t="n">
        <v>8011815.375349564</v>
      </c>
      <c r="GPY6" t="n">
        <v>13461678.27101766</v>
      </c>
      <c r="GPZ6" t="n">
        <v>10851958.10847902</v>
      </c>
      <c r="GQA6" t="n">
        <v>12946343.49855038</v>
      </c>
      <c r="GQB6" t="n">
        <v>9369828.064707568</v>
      </c>
      <c r="GQC6" t="n">
        <v>1499920.536435193</v>
      </c>
      <c r="GQD6" t="n">
        <v>13686687.83060319</v>
      </c>
      <c r="GQE6" t="n">
        <v>27325560.69166361</v>
      </c>
      <c r="GQF6" t="n">
        <v>19441963.59581165</v>
      </c>
      <c r="GQG6" t="n">
        <v>21071786.60595061</v>
      </c>
      <c r="GQH6" t="n">
        <v>23287582.77155463</v>
      </c>
      <c r="GQI6" t="n">
        <v>34875815.44369504</v>
      </c>
      <c r="GQJ6" t="n">
        <v>50544632.65379566</v>
      </c>
      <c r="GQK6" t="n">
        <v>36270350.25578538</v>
      </c>
      <c r="GQL6" t="n">
        <v>29704016.0376243</v>
      </c>
      <c r="GQM6" t="n">
        <v>11823928.0591524</v>
      </c>
      <c r="GQN6" t="n">
        <v>7537337.241950254</v>
      </c>
      <c r="GQO6" t="n">
        <v>2469441.208285122</v>
      </c>
      <c r="GQP6" t="n">
        <v>1789620.065001811</v>
      </c>
      <c r="GQQ6" t="n">
        <v>1525165.160176613</v>
      </c>
      <c r="GQR6" t="n">
        <v>2957296.734164752</v>
      </c>
      <c r="GQS6" t="n">
        <v>10559287.13768284</v>
      </c>
      <c r="GQT6" t="n">
        <v>18077464.77310522</v>
      </c>
      <c r="GQU6" t="n">
        <v>11273120.44219856</v>
      </c>
      <c r="GQV6" t="n">
        <v>7916636.084508086</v>
      </c>
      <c r="GQW6" t="n">
        <v>13800304.32719854</v>
      </c>
      <c r="GQX6" t="n">
        <v>10479219.30633527</v>
      </c>
      <c r="GQY6" t="n">
        <v>13101760.75166551</v>
      </c>
      <c r="GQZ6" t="n">
        <v>9316814.975569414</v>
      </c>
      <c r="GRA6" t="n">
        <v>1506986.426931868</v>
      </c>
      <c r="GRB6" t="n">
        <v>13762449.45246867</v>
      </c>
      <c r="GRC6" t="n">
        <v>27397373.72651105</v>
      </c>
      <c r="GRD6" t="n">
        <v>19320733.6461037</v>
      </c>
      <c r="GRE6" t="n">
        <v>21708405.09489465</v>
      </c>
      <c r="GRF6" t="n">
        <v>23226299.20656799</v>
      </c>
      <c r="GRG6" t="n">
        <v>34537447.85270264</v>
      </c>
      <c r="GRH6" t="n">
        <v>50173659.71908055</v>
      </c>
      <c r="GRI6" t="n">
        <v>36992700.89013762</v>
      </c>
      <c r="GRJ6" t="n">
        <v>29265156.16259191</v>
      </c>
      <c r="GRK6" t="n">
        <v>11823745.42993813</v>
      </c>
      <c r="GRL6" t="n">
        <v>7576530.446005599</v>
      </c>
      <c r="GRM6" t="n">
        <v>2653203.920996435</v>
      </c>
      <c r="GRN6" t="n">
        <v>1778239.743065656</v>
      </c>
      <c r="GRO6" t="n">
        <v>1508880.78683845</v>
      </c>
      <c r="GRP6" t="n">
        <v>2908369.794191053</v>
      </c>
      <c r="GRQ6" t="n">
        <v>10542717.28075218</v>
      </c>
      <c r="GRR6" t="n">
        <v>17833224.06619651</v>
      </c>
      <c r="GRS6" t="n">
        <v>11409575.36632755</v>
      </c>
      <c r="GRT6" t="n">
        <v>7761821.601546024</v>
      </c>
      <c r="GRU6" t="n">
        <v>14254019.37604935</v>
      </c>
      <c r="GRV6" t="n">
        <v>10722443.22614766</v>
      </c>
      <c r="GRW6" t="n">
        <v>12877561.42215915</v>
      </c>
      <c r="GRX6" t="n">
        <v>9336957.329329589</v>
      </c>
      <c r="GRY6" t="n">
        <v>1540159.160439406</v>
      </c>
      <c r="GRZ6" t="n">
        <v>13320572.30603447</v>
      </c>
      <c r="GSA6" t="n">
        <v>26697883.74620114</v>
      </c>
      <c r="GSB6" t="n">
        <v>19649987.34756149</v>
      </c>
      <c r="GSC6" t="n">
        <v>21627113.09822154</v>
      </c>
      <c r="GSD6" t="n">
        <v>23681099.15354013</v>
      </c>
      <c r="GSE6" t="n">
        <v>34804927.32356974</v>
      </c>
      <c r="GSF6" t="n">
        <v>52419802.01096901</v>
      </c>
      <c r="GSG6" t="n">
        <v>37100211.41369486</v>
      </c>
      <c r="GSH6" t="n">
        <v>29736485.14484373</v>
      </c>
      <c r="GSI6" t="n">
        <v>11662676.5460872</v>
      </c>
      <c r="GSJ6" t="n">
        <v>7615426.34870202</v>
      </c>
      <c r="GSK6" t="n">
        <v>2497986.424755767</v>
      </c>
      <c r="GSL6" t="n">
        <v>1856968.847949516</v>
      </c>
      <c r="GSM6" t="n">
        <v>1465310.268201475</v>
      </c>
      <c r="GSN6" t="n">
        <v>2928768.158407829</v>
      </c>
      <c r="GSO6" t="n">
        <v>10518781.97053407</v>
      </c>
      <c r="GSP6" t="n">
        <v>18071651.71518535</v>
      </c>
      <c r="GSQ6" t="n">
        <v>11096912.94084136</v>
      </c>
      <c r="GSR6" t="n">
        <v>7915534.43126535</v>
      </c>
      <c r="GSS6" t="n">
        <v>13683555.32941599</v>
      </c>
      <c r="GST6" t="n">
        <v>10489720.50800543</v>
      </c>
      <c r="GSU6" t="n">
        <v>12911433.9705391</v>
      </c>
      <c r="GSV6" t="n">
        <v>9365942.267956426</v>
      </c>
      <c r="GSW6" t="n">
        <v>1516831.032799703</v>
      </c>
      <c r="GSX6" t="n">
        <v>13988080.06682258</v>
      </c>
      <c r="GSY6" t="n">
        <v>26500543.60502411</v>
      </c>
      <c r="GSZ6" t="n">
        <v>19525750.01823195</v>
      </c>
      <c r="GTA6" t="n">
        <v>21123726.7870556</v>
      </c>
      <c r="GTB6" t="n">
        <v>23746542.37569258</v>
      </c>
      <c r="GTC6" t="n">
        <v>33867627.22421896</v>
      </c>
      <c r="GTD6" t="n">
        <v>50441326.10160907</v>
      </c>
      <c r="GTE6" t="n">
        <v>37429161.64582428</v>
      </c>
      <c r="GTF6" t="n">
        <v>29502204.55879132</v>
      </c>
      <c r="GTG6" t="n">
        <v>11356369.11800063</v>
      </c>
      <c r="GTH6" t="n">
        <v>7545467.978487516</v>
      </c>
      <c r="GTI6" t="n">
        <v>2651819.545181074</v>
      </c>
      <c r="GTJ6" t="n">
        <v>1750299.975249708</v>
      </c>
      <c r="GTK6" t="n">
        <v>1548433.62342312</v>
      </c>
      <c r="GTL6" t="n">
        <v>2900181.705167793</v>
      </c>
      <c r="GTM6" t="n">
        <v>10210203.30062762</v>
      </c>
      <c r="GTN6" t="n">
        <v>17818255.18383499</v>
      </c>
      <c r="GTO6" t="n">
        <v>11206300.39675405</v>
      </c>
      <c r="GTP6" t="n">
        <v>7867757.3861286</v>
      </c>
      <c r="GTQ6" t="n">
        <v>13802145.62389498</v>
      </c>
      <c r="GTR6" t="n">
        <v>10813062.02353963</v>
      </c>
      <c r="GTS6" t="n">
        <v>12903428.79769932</v>
      </c>
      <c r="GTT6" t="n">
        <v>9420903.343874367</v>
      </c>
      <c r="GTU6" t="n">
        <v>1495994.216337589</v>
      </c>
      <c r="GTV6" t="n">
        <v>13836654.55370414</v>
      </c>
      <c r="GTW6" t="n">
        <v>26415087.05827698</v>
      </c>
      <c r="GTX6" t="n">
        <v>19426548.97575308</v>
      </c>
      <c r="GTY6" t="n">
        <v>20609496.74634957</v>
      </c>
      <c r="GTZ6" t="n">
        <v>23577132.53986717</v>
      </c>
      <c r="GUA6" t="n">
        <v>33998153.80824645</v>
      </c>
      <c r="GUB6" t="n">
        <v>49873208.29906649</v>
      </c>
      <c r="GUC6" t="n">
        <v>37725005.27065509</v>
      </c>
      <c r="GUD6" t="n">
        <v>29466738.97113839</v>
      </c>
      <c r="GUE6" t="n">
        <v>11542451.00090546</v>
      </c>
      <c r="GUF6" t="n">
        <v>7586998.091997169</v>
      </c>
      <c r="GUG6" t="n">
        <v>2545788.759386374</v>
      </c>
      <c r="GUH6" t="n">
        <v>1798422.779736557</v>
      </c>
      <c r="GUI6" t="n">
        <v>1514849.045294981</v>
      </c>
      <c r="GUJ6" t="n">
        <v>2973133.123160406</v>
      </c>
      <c r="GUK6" t="n">
        <v>10447851.77827375</v>
      </c>
      <c r="GUL6" t="n">
        <v>17546220.40453576</v>
      </c>
      <c r="GUM6" t="n">
        <v>11544387.67550298</v>
      </c>
      <c r="GUN6" t="n">
        <v>7671276.457018313</v>
      </c>
      <c r="GUO6" t="n">
        <v>14078889.98587563</v>
      </c>
      <c r="GUP6" t="n">
        <v>10980874.95713012</v>
      </c>
      <c r="GUQ6" t="n">
        <v>12839249.37395577</v>
      </c>
      <c r="GUR6" t="n">
        <v>9417919.3931162</v>
      </c>
      <c r="GUS6" t="n">
        <v>1518344.44394849</v>
      </c>
      <c r="GUT6" t="n">
        <v>13576990.48304383</v>
      </c>
      <c r="GUU6" t="n">
        <v>25872930.50474149</v>
      </c>
      <c r="GUV6" t="n">
        <v>19385123.73299715</v>
      </c>
      <c r="GUW6" t="n">
        <v>20960157.86375187</v>
      </c>
      <c r="GUX6" t="n">
        <v>23252461.06394107</v>
      </c>
      <c r="GUY6" t="n">
        <v>34351181.98187471</v>
      </c>
      <c r="GUZ6" t="n">
        <v>50995082.66900799</v>
      </c>
      <c r="GVA6" t="n">
        <v>37142718.59172978</v>
      </c>
      <c r="GVB6" t="n">
        <v>29971138.78257168</v>
      </c>
      <c r="GVC6" t="n">
        <v>11793213.00690321</v>
      </c>
      <c r="GVD6" t="n">
        <v>7960936.634349723</v>
      </c>
      <c r="GVE6" t="n">
        <v>2522691.576900658</v>
      </c>
      <c r="GVF6" t="n">
        <v>1757291.451698087</v>
      </c>
      <c r="GVG6" t="n">
        <v>1509667.20161737</v>
      </c>
      <c r="GVH6" t="n">
        <v>2946962.736956047</v>
      </c>
      <c r="GVI6" t="n">
        <v>10365461.22760726</v>
      </c>
      <c r="GVJ6" t="n">
        <v>17309427.18773842</v>
      </c>
      <c r="GVK6" t="n">
        <v>11041375.67592712</v>
      </c>
      <c r="GVL6" t="n">
        <v>7934875.967344174</v>
      </c>
      <c r="GVM6" t="n">
        <v>14050403.25441065</v>
      </c>
      <c r="GVN6" t="n">
        <v>10921512.42541133</v>
      </c>
      <c r="GVO6" t="n">
        <v>12882345.82949189</v>
      </c>
      <c r="GVP6" t="n">
        <v>9266886.673120603</v>
      </c>
      <c r="GVQ6" t="n">
        <v>1488735.51176697</v>
      </c>
      <c r="GVR6" t="n">
        <v>13493326.19345162</v>
      </c>
      <c r="GVS6" t="n">
        <v>26009695.79143719</v>
      </c>
      <c r="GVT6" t="n">
        <v>19249472.73168501</v>
      </c>
      <c r="GVU6" t="n">
        <v>20591395.0685453</v>
      </c>
      <c r="GVV6" t="n">
        <v>23493745.81251688</v>
      </c>
      <c r="GVW6" t="n">
        <v>34366591.68736528</v>
      </c>
      <c r="GVX6" t="n">
        <v>50091749.65247606</v>
      </c>
      <c r="GVY6" t="n">
        <v>37357020.07139244</v>
      </c>
      <c r="GVZ6" t="n">
        <v>29653132.78494754</v>
      </c>
      <c r="GWA6" t="n">
        <v>11785625.71520568</v>
      </c>
      <c r="GWB6" t="n">
        <v>7691964.080180611</v>
      </c>
      <c r="GWC6" t="n">
        <v>2540640.555254713</v>
      </c>
      <c r="GWD6" t="n">
        <v>1799915.67314166</v>
      </c>
      <c r="GWE6" t="n">
        <v>1502575.69391385</v>
      </c>
      <c r="GWF6" t="n">
        <v>2819075.027883331</v>
      </c>
      <c r="GWG6" t="n">
        <v>10438998.44585787</v>
      </c>
      <c r="GWH6" t="n">
        <v>17351396.89850991</v>
      </c>
      <c r="GWI6" t="n">
        <v>11089407.14622003</v>
      </c>
      <c r="GWJ6" t="n">
        <v>7882306.414401922</v>
      </c>
      <c r="GWK6" t="n">
        <v>13759956.00652699</v>
      </c>
      <c r="GWL6" t="n">
        <v>10930211.90728707</v>
      </c>
      <c r="GWM6" t="n">
        <v>12880779.05832911</v>
      </c>
      <c r="GWN6" t="n">
        <v>9726891.75096323</v>
      </c>
      <c r="GWO6" t="n">
        <v>1526969.469277487</v>
      </c>
      <c r="GWP6" t="n">
        <v>13572951.72449149</v>
      </c>
      <c r="GWQ6" t="n">
        <v>26967553.90699437</v>
      </c>
      <c r="GWR6" t="n">
        <v>18826881.67225095</v>
      </c>
      <c r="GWS6" t="n">
        <v>20930803.82383383</v>
      </c>
      <c r="GWT6" t="n">
        <v>23221160.26825805</v>
      </c>
      <c r="GWU6" t="n">
        <v>34464719.51298204</v>
      </c>
      <c r="GWV6" t="n">
        <v>50072677.93982206</v>
      </c>
      <c r="GWW6" t="n">
        <v>37490596.52357146</v>
      </c>
      <c r="GWX6" t="n">
        <v>30181542.23957458</v>
      </c>
      <c r="GWY6" t="n">
        <v>11718265.51799902</v>
      </c>
      <c r="GWZ6" t="n">
        <v>7751879.348904656</v>
      </c>
      <c r="GXA6" t="n">
        <v>2592781.701415365</v>
      </c>
      <c r="GXB6" t="n">
        <v>1771487.603234773</v>
      </c>
      <c r="GXC6" t="n">
        <v>1491430.253998728</v>
      </c>
      <c r="GXD6" t="n">
        <v>2888153.632934858</v>
      </c>
      <c r="GXE6" t="n">
        <v>10638553.32926957</v>
      </c>
      <c r="GXF6" t="n">
        <v>17909785.6215076</v>
      </c>
      <c r="GXG6" t="n">
        <v>11111597.51156133</v>
      </c>
      <c r="GXH6" t="n">
        <v>7914174.776346735</v>
      </c>
      <c r="GXI6" t="n">
        <v>14120060.23270781</v>
      </c>
      <c r="GXJ6" t="n">
        <v>10754101.11973541</v>
      </c>
      <c r="GXK6" t="n">
        <v>13097083.16334239</v>
      </c>
      <c r="GXL6" t="n">
        <v>9438569.768959086</v>
      </c>
      <c r="GXM6" t="n">
        <v>1493573.017747114</v>
      </c>
      <c r="GXN6" t="n">
        <v>13857922.47554671</v>
      </c>
      <c r="GXO6" t="n">
        <v>26177576.92274099</v>
      </c>
      <c r="GXP6" t="n">
        <v>19327161.60791256</v>
      </c>
      <c r="GXQ6" t="n">
        <v>20565766.31848302</v>
      </c>
      <c r="GXR6" t="n">
        <v>22836275.08225713</v>
      </c>
      <c r="GXS6" t="n">
        <v>33953711.01443437</v>
      </c>
      <c r="GXT6" t="n">
        <v>51395121.17191844</v>
      </c>
      <c r="GXU6" t="n">
        <v>37333476.24549748</v>
      </c>
      <c r="GXV6" t="n">
        <v>28902904.40781603</v>
      </c>
      <c r="GXW6" t="n">
        <v>11640342.88041997</v>
      </c>
      <c r="GXX6" t="n">
        <v>7693670.228377666</v>
      </c>
      <c r="GXY6" t="n">
        <v>2602623.301900797</v>
      </c>
      <c r="GXZ6" t="n">
        <v>1788079.039097164</v>
      </c>
      <c r="GYA6" t="n">
        <v>1593395.15633274</v>
      </c>
      <c r="GYB6" t="n">
        <v>2893134.344595481</v>
      </c>
      <c r="GYC6" t="n">
        <v>10420952.25541717</v>
      </c>
      <c r="GYD6" t="n">
        <v>17272732.29374876</v>
      </c>
      <c r="GYE6" t="n">
        <v>11106416.36996968</v>
      </c>
      <c r="GYF6" t="n">
        <v>7786068.967553354</v>
      </c>
      <c r="GYG6" t="n">
        <v>13920036.01863631</v>
      </c>
      <c r="GYH6" t="n">
        <v>10871846.41033902</v>
      </c>
      <c r="GYI6" t="n">
        <v>13156806.7856856</v>
      </c>
      <c r="GYJ6" t="n">
        <v>9367422.553241432</v>
      </c>
      <c r="GYK6" t="n">
        <v>1494461.837305059</v>
      </c>
      <c r="GYL6" t="n">
        <v>13839318.31276006</v>
      </c>
      <c r="GYM6" t="n">
        <v>27245951.48113829</v>
      </c>
      <c r="GYN6" t="n">
        <v>19307423.99829239</v>
      </c>
      <c r="GYO6" t="n">
        <v>21162022.50889232</v>
      </c>
      <c r="GYP6" t="n">
        <v>23623863.36269207</v>
      </c>
      <c r="GYQ6" t="n">
        <v>34692502.24581281</v>
      </c>
      <c r="GYR6" t="n">
        <v>51318962.65032648</v>
      </c>
      <c r="GYS6" t="n">
        <v>35959452.54785468</v>
      </c>
      <c r="GYT6" t="n">
        <v>28710931.60676035</v>
      </c>
      <c r="GYU6" t="n">
        <v>11911039.97500956</v>
      </c>
      <c r="GYV6" t="n">
        <v>7644434.276710029</v>
      </c>
      <c r="GYW6" t="n">
        <v>2504711.435443289</v>
      </c>
      <c r="GYX6" t="n">
        <v>1762321.284380218</v>
      </c>
      <c r="GYY6" t="n">
        <v>1494239.904208214</v>
      </c>
      <c r="GYZ6" t="n">
        <v>2950321.108935065</v>
      </c>
      <c r="GZA6" t="n">
        <v>10575993.80978932</v>
      </c>
      <c r="GZB6" t="n">
        <v>17927356.88937316</v>
      </c>
      <c r="GZC6" t="n">
        <v>11418137.28885413</v>
      </c>
      <c r="GZD6" t="n">
        <v>7769054.492227732</v>
      </c>
      <c r="GZE6" t="n">
        <v>14094666.31457984</v>
      </c>
      <c r="GZF6" t="n">
        <v>10678387.55798682</v>
      </c>
      <c r="GZG6" t="n">
        <v>13056932.8317196</v>
      </c>
      <c r="GZH6" t="n">
        <v>9757156.9720558</v>
      </c>
      <c r="GZI6" t="n">
        <v>1510068.867300222</v>
      </c>
      <c r="GZJ6" t="n">
        <v>13442476.50271104</v>
      </c>
      <c r="GZK6" t="n">
        <v>26081787.4282951</v>
      </c>
      <c r="GZL6" t="n">
        <v>19195028.95453091</v>
      </c>
      <c r="GZM6" t="n">
        <v>20843287.1145841</v>
      </c>
      <c r="GZN6" t="n">
        <v>23375559.76467407</v>
      </c>
      <c r="GZO6" t="n">
        <v>33732612.58572893</v>
      </c>
      <c r="GZP6" t="n">
        <v>50825520.36099642</v>
      </c>
      <c r="GZQ6" t="n">
        <v>38300089.73900081</v>
      </c>
      <c r="GZR6" t="n">
        <v>29723171.99160577</v>
      </c>
      <c r="GZS6" t="n">
        <v>11622776.87527167</v>
      </c>
      <c r="GZT6" t="n">
        <v>7462978.012797227</v>
      </c>
      <c r="GZU6" t="n">
        <v>2546490.859418733</v>
      </c>
      <c r="GZV6" t="n">
        <v>1715664.498305114</v>
      </c>
      <c r="GZW6" t="n">
        <v>1505135.324535538</v>
      </c>
      <c r="GZX6" t="n">
        <v>2953010.211526169</v>
      </c>
      <c r="GZY6" t="n">
        <v>10513083.69900493</v>
      </c>
      <c r="GZZ6" t="n">
        <v>17296439.6307443</v>
      </c>
      <c r="HAA6" t="n">
        <v>11326683.26456677</v>
      </c>
      <c r="HAB6" t="n">
        <v>7827895.108817674</v>
      </c>
      <c r="HAC6" t="n">
        <v>13612987.6539364</v>
      </c>
      <c r="HAD6" t="n">
        <v>10745236.17530904</v>
      </c>
      <c r="HAE6" t="n">
        <v>12901690.98133733</v>
      </c>
      <c r="HAF6" t="n">
        <v>9532482.620083185</v>
      </c>
      <c r="HAG6" t="n">
        <v>1485219.132868936</v>
      </c>
      <c r="HAH6" t="n">
        <v>13766445.33462191</v>
      </c>
      <c r="HAI6" t="n">
        <v>27021930.32282893</v>
      </c>
      <c r="HAJ6" t="n">
        <v>18919874.07159662</v>
      </c>
      <c r="HAK6" t="n">
        <v>21058091.57306167</v>
      </c>
      <c r="HAL6" t="n">
        <v>23125628.50695205</v>
      </c>
      <c r="HAM6" t="n">
        <v>35216842.16987794</v>
      </c>
      <c r="HAN6" t="n">
        <v>52198373.82145898</v>
      </c>
      <c r="HAO6" t="n">
        <v>38113147.25779309</v>
      </c>
      <c r="HAP6" t="n">
        <v>29528846.31217038</v>
      </c>
      <c r="HAQ6" t="n">
        <v>11927900.12777284</v>
      </c>
      <c r="HAR6" t="n">
        <v>7606424.273907603</v>
      </c>
      <c r="HAS6" t="n">
        <v>2533509.686119779</v>
      </c>
      <c r="HAT6" t="n">
        <v>1798655.838963888</v>
      </c>
      <c r="HAU6" t="n">
        <v>1508590.403107839</v>
      </c>
      <c r="HAV6" t="n">
        <v>2892575.958169461</v>
      </c>
      <c r="HAW6" t="n">
        <v>10789077.31901036</v>
      </c>
      <c r="HAX6" t="n">
        <v>17741134.91920861</v>
      </c>
      <c r="HAY6" t="n">
        <v>11193795.81646322</v>
      </c>
      <c r="HAZ6" t="n">
        <v>7997107.725546136</v>
      </c>
      <c r="HBA6" t="n">
        <v>13927000.29954258</v>
      </c>
      <c r="HBB6" t="n">
        <v>10765116.3174482</v>
      </c>
      <c r="HBC6" t="n">
        <v>13010391.69650036</v>
      </c>
      <c r="HBD6" t="n">
        <v>9268316.966021178</v>
      </c>
      <c r="HBE6" t="n">
        <v>1503510.340884239</v>
      </c>
      <c r="HBF6" t="n">
        <v>14116681.64736828</v>
      </c>
      <c r="HBG6" t="n">
        <v>26492197.22061027</v>
      </c>
      <c r="HBH6" t="n">
        <v>19621042.95454884</v>
      </c>
      <c r="HBI6" t="n">
        <v>20390463.73471991</v>
      </c>
      <c r="HBJ6" t="n">
        <v>23509291.59109364</v>
      </c>
      <c r="HBK6" t="n">
        <v>34576131.98302609</v>
      </c>
      <c r="HBL6" t="n">
        <v>51213654.00353628</v>
      </c>
      <c r="HBM6" t="n">
        <v>36190684.17375249</v>
      </c>
      <c r="HBN6" t="n">
        <v>29922873.7006393</v>
      </c>
      <c r="HBO6" t="n">
        <v>11753393.78035455</v>
      </c>
      <c r="HBP6" t="n">
        <v>7718104.408629056</v>
      </c>
      <c r="HBQ6" t="n">
        <v>2550777.842571964</v>
      </c>
      <c r="HBR6" t="n">
        <v>1783639.026381679</v>
      </c>
      <c r="HBS6" t="n">
        <v>1499735.747694089</v>
      </c>
      <c r="HBT6" t="n">
        <v>2984618.143039392</v>
      </c>
      <c r="HBU6" t="n">
        <v>10633366.79541632</v>
      </c>
      <c r="HBV6" t="n">
        <v>17807139.28335012</v>
      </c>
      <c r="HBW6" t="n">
        <v>10880262.06221604</v>
      </c>
      <c r="HBX6" t="n">
        <v>7944617.135057788</v>
      </c>
      <c r="HBY6" t="n">
        <v>13892216.81137022</v>
      </c>
      <c r="HBZ6" t="n">
        <v>10466796.8042886</v>
      </c>
      <c r="HCA6" t="n">
        <v>12868492.67827945</v>
      </c>
      <c r="HCB6" t="n">
        <v>9418887.468070639</v>
      </c>
      <c r="HCC6" t="n">
        <v>1527814.319065713</v>
      </c>
      <c r="HCD6" t="n">
        <v>13487291.4646704</v>
      </c>
      <c r="HCE6" t="n">
        <v>26476945.96477255</v>
      </c>
      <c r="HCF6" t="n">
        <v>19093491.5259869</v>
      </c>
      <c r="HCG6" t="n">
        <v>21336995.83273311</v>
      </c>
      <c r="HCH6" t="n">
        <v>22818453.15737699</v>
      </c>
      <c r="HCI6" t="n">
        <v>34686033.66908894</v>
      </c>
      <c r="HCJ6" t="n">
        <v>49862284.45090417</v>
      </c>
      <c r="HCK6" t="n">
        <v>37115550.02319096</v>
      </c>
      <c r="HCL6" t="n">
        <v>29735614.74656955</v>
      </c>
      <c r="HCM6" t="n">
        <v>11902136.4929645</v>
      </c>
      <c r="HCN6" t="n">
        <v>7527556.20879464</v>
      </c>
      <c r="HCO6" t="n">
        <v>2477273.969203253</v>
      </c>
      <c r="HCP6" t="n">
        <v>1827846.65224261</v>
      </c>
      <c r="HCQ6" t="n">
        <v>1509190.595406468</v>
      </c>
      <c r="HCR6" t="n">
        <v>2902942.615946017</v>
      </c>
      <c r="HCS6" t="n">
        <v>10634922.2106225</v>
      </c>
      <c r="HCT6" t="n">
        <v>17849912.524064</v>
      </c>
      <c r="HCU6" t="n">
        <v>11313509.22505609</v>
      </c>
      <c r="HCV6" t="n">
        <v>7884884.298131416</v>
      </c>
      <c r="HCW6" t="n">
        <v>13802398.81112022</v>
      </c>
      <c r="HCX6" t="n">
        <v>11030651.36210392</v>
      </c>
      <c r="HCY6" t="n">
        <v>13188402.01498925</v>
      </c>
      <c r="HCZ6" t="n">
        <v>9331246.291752184</v>
      </c>
      <c r="HDA6" t="n">
        <v>1488444.662293752</v>
      </c>
      <c r="HDB6" t="n">
        <v>13439721.14373802</v>
      </c>
      <c r="HDC6" t="n">
        <v>25958110.62330607</v>
      </c>
      <c r="HDD6" t="n">
        <v>18953509.44597736</v>
      </c>
      <c r="HDE6" t="n">
        <v>20408895.47230085</v>
      </c>
      <c r="HDF6" t="n">
        <v>23174786.06344773</v>
      </c>
      <c r="HDG6" t="n">
        <v>34685696.43372618</v>
      </c>
      <c r="HDH6" t="n">
        <v>52068539.89714895</v>
      </c>
      <c r="HDI6" t="n">
        <v>36466025.2855093</v>
      </c>
      <c r="HDJ6" t="n">
        <v>29064289.30103463</v>
      </c>
      <c r="HDK6" t="n">
        <v>11836590.92938771</v>
      </c>
      <c r="HDL6" t="n">
        <v>7789972.846874498</v>
      </c>
      <c r="HDM6" t="n">
        <v>2507289.84792647</v>
      </c>
      <c r="HDN6" t="n">
        <v>1726725.350699453</v>
      </c>
      <c r="HDO6" t="n">
        <v>1544346.711667449</v>
      </c>
      <c r="HDP6" t="n">
        <v>2883096.471187501</v>
      </c>
      <c r="HDQ6" t="n">
        <v>10729241.64845464</v>
      </c>
      <c r="HDR6" t="n">
        <v>17474595.04384508</v>
      </c>
      <c r="HDS6" t="n">
        <v>11165998.72773409</v>
      </c>
      <c r="HDT6" t="n">
        <v>7854887.34889732</v>
      </c>
      <c r="HDU6" t="n">
        <v>13901876.79382604</v>
      </c>
      <c r="HDV6" t="n">
        <v>10964710.19590074</v>
      </c>
      <c r="HDW6" t="n">
        <v>13188729.49982662</v>
      </c>
      <c r="HDX6" t="n">
        <v>9443862.047917685</v>
      </c>
      <c r="HDY6" t="n">
        <v>1509124.34597243</v>
      </c>
      <c r="HDZ6" t="n">
        <v>13768783.42147708</v>
      </c>
      <c r="HEA6" t="n">
        <v>27040038.38988854</v>
      </c>
      <c r="HEB6" t="n">
        <v>19315758.94349863</v>
      </c>
      <c r="HEC6" t="n">
        <v>20547983.88797199</v>
      </c>
      <c r="HED6" t="n">
        <v>23074405.00736669</v>
      </c>
      <c r="HEE6" t="n">
        <v>35037849.25883652</v>
      </c>
      <c r="HEF6" t="n">
        <v>51720447.89233445</v>
      </c>
      <c r="HEG6" t="n">
        <v>37637460.18078994</v>
      </c>
      <c r="HEH6" t="n">
        <v>30602395.61840515</v>
      </c>
      <c r="HEI6" t="n">
        <v>11540635.09854459</v>
      </c>
      <c r="HEJ6" t="n">
        <v>7887705.370931171</v>
      </c>
      <c r="HEK6" t="n">
        <v>2519818.683624044</v>
      </c>
      <c r="HEL6" t="n">
        <v>1768918.757938796</v>
      </c>
      <c r="HEM6" t="n">
        <v>1506601.870429246</v>
      </c>
      <c r="HEN6" t="n">
        <v>2848078.3507949</v>
      </c>
      <c r="HEO6" t="n">
        <v>10719550.91901144</v>
      </c>
      <c r="HEP6" t="n">
        <v>17792933.59907542</v>
      </c>
      <c r="HEQ6" t="n">
        <v>11377320.49835589</v>
      </c>
      <c r="HER6" t="n">
        <v>7893482.58132324</v>
      </c>
      <c r="HES6" t="n">
        <v>13872049.7897999</v>
      </c>
      <c r="HET6" t="n">
        <v>10631760.53969646</v>
      </c>
      <c r="HEU6" t="n">
        <v>12648370.72673848</v>
      </c>
      <c r="HEV6" t="n">
        <v>9333985.493843386</v>
      </c>
      <c r="HEW6" t="n">
        <v>1459955.119010229</v>
      </c>
      <c r="HEX6" t="n">
        <v>13852243.85877691</v>
      </c>
      <c r="HEY6" t="n">
        <v>26792040.98821594</v>
      </c>
      <c r="HEZ6" t="n">
        <v>18830429.19232483</v>
      </c>
      <c r="HFA6" t="n">
        <v>20573916.4100866</v>
      </c>
      <c r="HFB6" t="n">
        <v>22887703.09674533</v>
      </c>
      <c r="HFC6" t="n">
        <v>34745162.04973888</v>
      </c>
      <c r="HFD6" t="n">
        <v>50609471.09254599</v>
      </c>
      <c r="HFE6" t="n">
        <v>36621960.94110602</v>
      </c>
      <c r="HFF6" t="n">
        <v>29285851.90937048</v>
      </c>
      <c r="HFG6" t="n">
        <v>11522214.94396479</v>
      </c>
      <c r="HFH6" t="n">
        <v>7591384.420764278</v>
      </c>
      <c r="HFI6" t="n">
        <v>2604344.370059707</v>
      </c>
      <c r="HFJ6" t="n">
        <v>1767575.957093991</v>
      </c>
      <c r="HFK6" t="n">
        <v>1515489.901282939</v>
      </c>
      <c r="HFL6" t="n">
        <v>2873414.237253584</v>
      </c>
      <c r="HFM6" t="n">
        <v>10625792.66373044</v>
      </c>
      <c r="HFN6" t="n">
        <v>17576170.96837517</v>
      </c>
      <c r="HFO6" t="n">
        <v>10953578.32892094</v>
      </c>
      <c r="HFP6" t="n">
        <v>7713039.148806945</v>
      </c>
      <c r="HFQ6" t="n">
        <v>13948327.39191433</v>
      </c>
      <c r="HFR6" t="n">
        <v>11093897.65653381</v>
      </c>
      <c r="HFS6" t="n">
        <v>13439952.49402188</v>
      </c>
      <c r="HFT6" t="n">
        <v>9632886.174264053</v>
      </c>
      <c r="HFU6" t="n">
        <v>1473833.174566998</v>
      </c>
      <c r="HFV6" t="n">
        <v>13773186.71619799</v>
      </c>
      <c r="HFW6" t="n">
        <v>25979425.62664141</v>
      </c>
      <c r="HFX6" t="n">
        <v>19177749.28517677</v>
      </c>
      <c r="HFY6" t="n">
        <v>20482999.04889607</v>
      </c>
      <c r="HFZ6" t="n">
        <v>23125083.34771316</v>
      </c>
      <c r="HGA6" t="n">
        <v>33970652.55429766</v>
      </c>
      <c r="HGB6" t="n">
        <v>50668206.96174885</v>
      </c>
      <c r="HGC6" t="n">
        <v>37660618.49613104</v>
      </c>
      <c r="HGD6" t="n">
        <v>29985072.19080793</v>
      </c>
      <c r="HGE6" t="n">
        <v>12007538.53830418</v>
      </c>
      <c r="HGF6" t="n">
        <v>7468616.459157575</v>
      </c>
      <c r="HGG6" t="n">
        <v>2533329.61806414</v>
      </c>
      <c r="HGH6" t="n">
        <v>1783237.434152947</v>
      </c>
      <c r="HGI6" t="n">
        <v>1561095.256579886</v>
      </c>
      <c r="HGJ6" t="n">
        <v>2892458.546564352</v>
      </c>
      <c r="HGK6" t="n">
        <v>10666011.83108007</v>
      </c>
      <c r="HGL6" t="n">
        <v>17330791.16883918</v>
      </c>
      <c r="HGM6" t="n">
        <v>10979789.07058773</v>
      </c>
      <c r="HGN6" t="n">
        <v>7950152.486367006</v>
      </c>
      <c r="HGO6" t="n">
        <v>13766916.05619109</v>
      </c>
      <c r="HGP6" t="n">
        <v>10474907.31888396</v>
      </c>
      <c r="HGQ6" t="n">
        <v>13005190.200099</v>
      </c>
      <c r="HGR6" t="n">
        <v>9224647.950583601</v>
      </c>
      <c r="HGS6" t="n">
        <v>1505210.707536621</v>
      </c>
      <c r="HGT6" t="n">
        <v>13657068.13707852</v>
      </c>
      <c r="HGU6" t="n">
        <v>27348522.96687864</v>
      </c>
      <c r="HGV6" t="n">
        <v>19301044.71627785</v>
      </c>
      <c r="HGW6" t="n">
        <v>20641133.05764615</v>
      </c>
      <c r="HGX6" t="n">
        <v>22988258.32769515</v>
      </c>
      <c r="HGY6" t="n">
        <v>35175384.82756379</v>
      </c>
      <c r="HGZ6" t="n">
        <v>51615143.09174395</v>
      </c>
      <c r="HHA6" t="n">
        <v>36594663.6923511</v>
      </c>
      <c r="HHB6" t="n">
        <v>28587484.1268039</v>
      </c>
      <c r="HHC6" t="n">
        <v>11752571.91758899</v>
      </c>
      <c r="HHD6" t="n">
        <v>7626016.429657675</v>
      </c>
      <c r="HHE6" t="n">
        <v>2479071.213868985</v>
      </c>
      <c r="HHF6" t="n">
        <v>1823778.422943037</v>
      </c>
      <c r="HHG6" t="n">
        <v>1510408.621205647</v>
      </c>
      <c r="HHH6" t="n">
        <v>2936903.866592255</v>
      </c>
      <c r="HHI6" t="n">
        <v>10510732.13514308</v>
      </c>
      <c r="HHJ6" t="n">
        <v>17179435.38686115</v>
      </c>
      <c r="HHK6" t="n">
        <v>11459406.30371672</v>
      </c>
      <c r="HHL6" t="n">
        <v>8054189.834341606</v>
      </c>
      <c r="HHM6" t="n">
        <v>14229381.12622413</v>
      </c>
      <c r="HHN6" t="n">
        <v>10946687.21644664</v>
      </c>
      <c r="HHO6" t="n">
        <v>12978848.46386118</v>
      </c>
      <c r="HHP6" t="n">
        <v>9393783.63450601</v>
      </c>
      <c r="HHQ6" t="n">
        <v>1528529.650733542</v>
      </c>
      <c r="HHR6" t="n">
        <v>13375230.88948362</v>
      </c>
      <c r="HHS6" t="n">
        <v>26067206.11594073</v>
      </c>
      <c r="HHT6" t="n">
        <v>18833548.58319258</v>
      </c>
      <c r="HHU6" t="n">
        <v>20822877.57444733</v>
      </c>
      <c r="HHV6" t="n">
        <v>22965234.94904974</v>
      </c>
      <c r="HHW6" t="n">
        <v>35399833.84838364</v>
      </c>
      <c r="HHX6" t="n">
        <v>51241824.25067521</v>
      </c>
      <c r="HHY6" t="n">
        <v>36541145.30786578</v>
      </c>
      <c r="HHZ6" t="n">
        <v>29558511.47409133</v>
      </c>
      <c r="HIA6" t="n">
        <v>11812437.95190369</v>
      </c>
      <c r="HIB6" t="n">
        <v>7534923.402075119</v>
      </c>
      <c r="HIC6" t="n">
        <v>2556076.702231618</v>
      </c>
      <c r="HID6" t="n">
        <v>1739219.787008017</v>
      </c>
      <c r="HIE6" t="n">
        <v>1496663.05228057</v>
      </c>
      <c r="HIF6" t="n">
        <v>2967598.422967648</v>
      </c>
      <c r="HIG6" t="n">
        <v>10626823.83630196</v>
      </c>
      <c r="HIH6" t="n">
        <v>17041944.83578001</v>
      </c>
      <c r="HII6" t="n">
        <v>11263298.49959283</v>
      </c>
      <c r="HIJ6" t="n">
        <v>7705613.149849312</v>
      </c>
      <c r="HIK6" t="n">
        <v>14336964.68643791</v>
      </c>
      <c r="HIL6" t="n">
        <v>10939910.52802373</v>
      </c>
      <c r="HIM6" t="n">
        <v>13296970.70069558</v>
      </c>
      <c r="HIN6" t="n">
        <v>9444334.18121363</v>
      </c>
      <c r="HIO6" t="n">
        <v>1495758.089110787</v>
      </c>
      <c r="HIP6" t="n">
        <v>13988046.27921303</v>
      </c>
      <c r="HIQ6" t="n">
        <v>26601616.49068778</v>
      </c>
      <c r="HIR6" t="n">
        <v>19376023.46206211</v>
      </c>
      <c r="HIS6" t="n">
        <v>21139572.83654798</v>
      </c>
      <c r="HIT6" t="n">
        <v>23569333.00728641</v>
      </c>
      <c r="HIU6" t="n">
        <v>35400139.87990562</v>
      </c>
      <c r="HIV6" t="n">
        <v>51740512.41066209</v>
      </c>
      <c r="HIW6" t="n">
        <v>36729603.4019279</v>
      </c>
      <c r="HIX6" t="n">
        <v>29650142.54505632</v>
      </c>
      <c r="HIY6" t="n">
        <v>11558329.984061</v>
      </c>
      <c r="HIZ6" t="n">
        <v>7814827.798127657</v>
      </c>
      <c r="HJA6" t="n">
        <v>2537012.470728422</v>
      </c>
      <c r="HJB6" t="n">
        <v>1759202.763069921</v>
      </c>
      <c r="HJC6" t="n">
        <v>1495639.745401487</v>
      </c>
      <c r="HJD6" t="n">
        <v>2979339.58246849</v>
      </c>
      <c r="HJE6" t="n">
        <v>10567366.67496317</v>
      </c>
      <c r="HJF6" t="n">
        <v>17677484.77953717</v>
      </c>
      <c r="HJG6" t="n">
        <v>11120098.88542048</v>
      </c>
      <c r="HJH6" t="n">
        <v>7971928.748519008</v>
      </c>
      <c r="HJI6" t="n">
        <v>14016396.06121747</v>
      </c>
      <c r="HJJ6" t="n">
        <v>10722400.64359177</v>
      </c>
      <c r="HJK6" t="n">
        <v>12924394.54956375</v>
      </c>
      <c r="HJL6" t="n">
        <v>9271499.184460269</v>
      </c>
      <c r="HJM6" t="n">
        <v>1502768.224236176</v>
      </c>
      <c r="HJN6" t="n">
        <v>13514293.16738486</v>
      </c>
      <c r="HJO6" t="n">
        <v>26208220.10645314</v>
      </c>
      <c r="HJP6" t="n">
        <v>18959370.99825034</v>
      </c>
      <c r="HJQ6" t="n">
        <v>21033973.03872846</v>
      </c>
      <c r="HJR6" t="n">
        <v>23259845.59939718</v>
      </c>
      <c r="HJS6" t="n">
        <v>35412004.96625049</v>
      </c>
      <c r="HJT6" t="n">
        <v>53839954.39312835</v>
      </c>
      <c r="HJU6" t="n">
        <v>37347358.73913828</v>
      </c>
      <c r="HJV6" t="n">
        <v>29840716.47197304</v>
      </c>
      <c r="HJW6" t="n">
        <v>12093900.49767894</v>
      </c>
      <c r="HJX6" t="n">
        <v>7787704.66111088</v>
      </c>
      <c r="HJY6" t="n">
        <v>2633658.875763118</v>
      </c>
      <c r="HJZ6" t="n">
        <v>1794967.36378295</v>
      </c>
      <c r="HKA6" t="n">
        <v>1533352.284330167</v>
      </c>
      <c r="HKB6" t="n">
        <v>2935185.8116068</v>
      </c>
      <c r="HKC6" t="n">
        <v>10690822.94349686</v>
      </c>
      <c r="HKD6" t="n">
        <v>17793050.46882529</v>
      </c>
      <c r="HKE6" t="n">
        <v>11408386.19694224</v>
      </c>
      <c r="HKF6" t="n">
        <v>8012039.123984602</v>
      </c>
      <c r="HKG6" t="n">
        <v>13845867.81859672</v>
      </c>
      <c r="HKH6" t="n">
        <v>10572927.57453854</v>
      </c>
      <c r="HKI6" t="n">
        <v>13097656.45308053</v>
      </c>
      <c r="HKJ6" t="n">
        <v>9563173.469512885</v>
      </c>
      <c r="HKK6" t="n">
        <v>1480347.211149098</v>
      </c>
      <c r="HKL6" t="n">
        <v>13883558.41025629</v>
      </c>
      <c r="HKM6" t="n">
        <v>27145847.91097331</v>
      </c>
      <c r="HKN6" t="n">
        <v>18850208.71123607</v>
      </c>
      <c r="HKO6" t="n">
        <v>21094929.92867628</v>
      </c>
      <c r="HKP6" t="n">
        <v>22797246.46236492</v>
      </c>
      <c r="HKQ6" t="n">
        <v>33908214.51051068</v>
      </c>
      <c r="HKR6" t="n">
        <v>50449165.66470002</v>
      </c>
      <c r="HKS6" t="n">
        <v>36960494.20779118</v>
      </c>
      <c r="HKT6" t="n">
        <v>29153788.16733219</v>
      </c>
      <c r="HKU6" t="n">
        <v>11411957.74026882</v>
      </c>
      <c r="HKV6" t="n">
        <v>7759560.258408948</v>
      </c>
      <c r="HKW6" t="n">
        <v>2578463.194973945</v>
      </c>
      <c r="HKX6" t="n">
        <v>1787810.126063906</v>
      </c>
      <c r="HKY6" t="n">
        <v>1494712.396811095</v>
      </c>
      <c r="HKZ6" t="n">
        <v>2938936.946047298</v>
      </c>
      <c r="HLA6" t="n">
        <v>10518910.83865864</v>
      </c>
      <c r="HLB6" t="n">
        <v>17731001.3054233</v>
      </c>
      <c r="HLC6" t="n">
        <v>11370509.54682127</v>
      </c>
      <c r="HLD6" t="n">
        <v>7739938.341259058</v>
      </c>
      <c r="HLE6" t="n">
        <v>13516159.79082507</v>
      </c>
      <c r="HLF6" t="n">
        <v>10547654.94181521</v>
      </c>
      <c r="HLG6" t="n">
        <v>13116057.68661936</v>
      </c>
      <c r="HLH6" t="n">
        <v>9401436.574527867</v>
      </c>
      <c r="HLI6" t="n">
        <v>1477231.528242635</v>
      </c>
      <c r="HLJ6" t="n">
        <v>13733942.39037749</v>
      </c>
      <c r="HLK6" t="n">
        <v>26818698.39712052</v>
      </c>
      <c r="HLL6" t="n">
        <v>19406256.82260591</v>
      </c>
      <c r="HLM6" t="n">
        <v>21056129.50913287</v>
      </c>
      <c r="HLN6" t="n">
        <v>23022002.2817791</v>
      </c>
      <c r="HLO6" t="n">
        <v>35044913.05511129</v>
      </c>
      <c r="HLP6" t="n">
        <v>51919528.65450732</v>
      </c>
      <c r="HLQ6" t="n">
        <v>36947582.09974538</v>
      </c>
      <c r="HLR6" t="n">
        <v>29004737.65760207</v>
      </c>
      <c r="HLS6" t="n">
        <v>11338146.51867543</v>
      </c>
      <c r="HLT6" t="n">
        <v>7720905.28650591</v>
      </c>
      <c r="HLU6" t="n">
        <v>2567314.585892326</v>
      </c>
      <c r="HLV6" t="n">
        <v>1760413.158151998</v>
      </c>
      <c r="HLW6" t="n">
        <v>1542308.158584027</v>
      </c>
      <c r="HLX6" t="n">
        <v>2928362.063162846</v>
      </c>
      <c r="HLY6" t="n">
        <v>10815482.90370432</v>
      </c>
      <c r="HLZ6" t="n">
        <v>17739765.60571646</v>
      </c>
      <c r="HMA6" t="n">
        <v>11382525.98457288</v>
      </c>
      <c r="HMB6" t="n">
        <v>7965873.770141321</v>
      </c>
      <c r="HMC6" t="n">
        <v>13802524.91755291</v>
      </c>
      <c r="HMD6" t="n">
        <v>10660256.13369073</v>
      </c>
      <c r="HME6" t="n">
        <v>13011167.86286773</v>
      </c>
      <c r="HMF6" t="n">
        <v>9719585.482825348</v>
      </c>
      <c r="HMG6" t="n">
        <v>1490613.752692008</v>
      </c>
      <c r="HMH6" t="n">
        <v>13908923.18484538</v>
      </c>
      <c r="HMI6" t="n">
        <v>27188830.20438185</v>
      </c>
      <c r="HMJ6" t="n">
        <v>19411707.45923016</v>
      </c>
      <c r="HMK6" t="n">
        <v>20900439.93252444</v>
      </c>
      <c r="HML6" t="n">
        <v>23143133.72301506</v>
      </c>
      <c r="HMM6" t="n">
        <v>34104293.99005306</v>
      </c>
      <c r="HMN6" t="n">
        <v>51814631.79072797</v>
      </c>
      <c r="HMO6" t="n">
        <v>37053795.56317228</v>
      </c>
      <c r="HMP6" t="n">
        <v>29045514.89580018</v>
      </c>
      <c r="HMQ6" t="n">
        <v>11910563.0693061</v>
      </c>
      <c r="HMR6" t="n">
        <v>7697439.782147928</v>
      </c>
      <c r="HMS6" t="n">
        <v>2599039.595854625</v>
      </c>
      <c r="HMT6" t="n">
        <v>1836359.351871217</v>
      </c>
      <c r="HMU6" t="n">
        <v>1485652.986571461</v>
      </c>
      <c r="HMV6" t="n">
        <v>2909222.538902307</v>
      </c>
      <c r="HMW6" t="n">
        <v>10862344.11080538</v>
      </c>
      <c r="HMX6" t="n">
        <v>17800469.3857346</v>
      </c>
      <c r="HMY6" t="n">
        <v>11145779.97906143</v>
      </c>
      <c r="HMZ6" t="n">
        <v>7968167.453264596</v>
      </c>
      <c r="HNA6" t="n">
        <v>13869328.07228174</v>
      </c>
      <c r="HNB6" t="n">
        <v>10851595.06208462</v>
      </c>
      <c r="HNC6" t="n">
        <v>13106376.40038816</v>
      </c>
      <c r="HND6" t="n">
        <v>9489153.266911834</v>
      </c>
      <c r="HNE6" t="n">
        <v>1480310.320916783</v>
      </c>
      <c r="HNF6" t="n">
        <v>13758223.65864018</v>
      </c>
      <c r="HNG6" t="n">
        <v>26520967.26528471</v>
      </c>
      <c r="HNH6" t="n">
        <v>19187345.05478078</v>
      </c>
      <c r="HNI6" t="n">
        <v>21260910.59585221</v>
      </c>
      <c r="HNJ6" t="n">
        <v>23338785.41949932</v>
      </c>
      <c r="HNK6" t="n">
        <v>34208801.47365953</v>
      </c>
      <c r="HNL6" t="n">
        <v>51128021.02141794</v>
      </c>
      <c r="HNM6" t="n">
        <v>36813054.57677794</v>
      </c>
      <c r="HNN6" t="n">
        <v>29683285.1669351</v>
      </c>
      <c r="HNO6" t="n">
        <v>11802345.77466295</v>
      </c>
      <c r="HNP6" t="n">
        <v>7589645.286276706</v>
      </c>
      <c r="HNQ6" t="n">
        <v>2545773.711259301</v>
      </c>
      <c r="HNR6" t="n">
        <v>1748295.508693981</v>
      </c>
      <c r="HNS6" t="n">
        <v>1521136.553180624</v>
      </c>
      <c r="HNT6" t="n">
        <v>2909648.423502161</v>
      </c>
      <c r="HNU6" t="n">
        <v>10864563.66129297</v>
      </c>
      <c r="HNV6" t="n">
        <v>17455045.40962297</v>
      </c>
      <c r="HNW6" t="n">
        <v>11350441.93839352</v>
      </c>
      <c r="HNX6" t="n">
        <v>8112823.141058783</v>
      </c>
      <c r="HNY6" t="n">
        <v>14642097.06092673</v>
      </c>
      <c r="HNZ6" t="n">
        <v>10589686.27944848</v>
      </c>
      <c r="HOA6" t="n">
        <v>13016463.93371734</v>
      </c>
      <c r="HOB6" t="n">
        <v>9581811.01099211</v>
      </c>
      <c r="HOC6" t="n">
        <v>1523349.868759147</v>
      </c>
      <c r="HOD6" t="n">
        <v>13383637.10694755</v>
      </c>
      <c r="HOE6" t="n">
        <v>27107931.30324574</v>
      </c>
      <c r="HOF6" t="n">
        <v>19486518.36362349</v>
      </c>
      <c r="HOG6" t="n">
        <v>20817115.38854152</v>
      </c>
      <c r="HOH6" t="n">
        <v>23358455.49234091</v>
      </c>
      <c r="HOI6" t="n">
        <v>34301152.06672017</v>
      </c>
      <c r="HOJ6" t="n">
        <v>50825179.50036879</v>
      </c>
      <c r="HOK6" t="n">
        <v>37290807.07985487</v>
      </c>
      <c r="HOL6" t="n">
        <v>29329288.80727578</v>
      </c>
      <c r="HOM6" t="n">
        <v>11715288.03400507</v>
      </c>
      <c r="HON6" t="n">
        <v>7496738.398863845</v>
      </c>
      <c r="HOO6" t="n">
        <v>2566102.142488863</v>
      </c>
      <c r="HOP6" t="n">
        <v>1773132.510712598</v>
      </c>
      <c r="HOQ6" t="n">
        <v>1527377.617375114</v>
      </c>
      <c r="HOR6" t="n">
        <v>2883992.411902785</v>
      </c>
      <c r="HOS6" t="n">
        <v>10721038.60673469</v>
      </c>
      <c r="HOT6" t="n">
        <v>17437895.08961612</v>
      </c>
      <c r="HOU6" t="n">
        <v>10912433.86997478</v>
      </c>
      <c r="HOV6" t="n">
        <v>7790286.164187219</v>
      </c>
      <c r="HOW6" t="n">
        <v>13879576.18825415</v>
      </c>
      <c r="HOX6" t="n">
        <v>10699400.43446194</v>
      </c>
      <c r="HOY6" t="n">
        <v>12824200.99782306</v>
      </c>
      <c r="HOZ6" t="n">
        <v>9344280.805714903</v>
      </c>
      <c r="HPA6" t="n">
        <v>1515434.079330551</v>
      </c>
      <c r="HPB6" t="n">
        <v>13663762.02076236</v>
      </c>
      <c r="HPC6" t="n">
        <v>26838455.95109901</v>
      </c>
      <c r="HPD6" t="n">
        <v>19358890.47203711</v>
      </c>
      <c r="HPE6" t="n">
        <v>21048286.10475744</v>
      </c>
      <c r="HPF6" t="n">
        <v>23180353.97839632</v>
      </c>
      <c r="HPG6" t="n">
        <v>34867592.89617194</v>
      </c>
      <c r="HPH6" t="n">
        <v>51057587.61412819</v>
      </c>
      <c r="HPI6" t="n">
        <v>36473251.92497876</v>
      </c>
      <c r="HPJ6" t="n">
        <v>29807659.92438181</v>
      </c>
      <c r="HPK6" t="n">
        <v>11955858.50744434</v>
      </c>
      <c r="HPL6" t="n">
        <v>7678378.794768949</v>
      </c>
      <c r="HPM6" t="n">
        <v>2623580.555581017</v>
      </c>
      <c r="HPN6" t="n">
        <v>1744083.126940353</v>
      </c>
      <c r="HPO6" t="n">
        <v>1501308.033937339</v>
      </c>
      <c r="HPP6" t="n">
        <v>2916795.931846201</v>
      </c>
      <c r="HPQ6" t="n">
        <v>10694888.02723197</v>
      </c>
      <c r="HPR6" t="n">
        <v>17739676.61645775</v>
      </c>
      <c r="HPS6" t="n">
        <v>10845249.94315606</v>
      </c>
      <c r="HPT6" t="n">
        <v>7946456.368980694</v>
      </c>
      <c r="HPU6" t="n">
        <v>14027887.91632807</v>
      </c>
      <c r="HPV6" t="n">
        <v>10959510.56363449</v>
      </c>
      <c r="HPW6" t="n">
        <v>13139482.49999802</v>
      </c>
      <c r="HPX6" t="n">
        <v>9535948.248930078</v>
      </c>
      <c r="HPY6" t="n">
        <v>1509763.180885451</v>
      </c>
      <c r="HPZ6" t="n">
        <v>13632193.73692403</v>
      </c>
      <c r="HQA6" t="n">
        <v>25819235.07689342</v>
      </c>
      <c r="HQB6" t="n">
        <v>19143431.95354801</v>
      </c>
      <c r="HQC6" t="n">
        <v>20135249.81714789</v>
      </c>
      <c r="HQD6" t="n">
        <v>22897849.4224205</v>
      </c>
      <c r="HQE6" t="n">
        <v>34830501.17966418</v>
      </c>
      <c r="HQF6" t="n">
        <v>51616620.34669891</v>
      </c>
      <c r="HQG6" t="n">
        <v>35931169.75988405</v>
      </c>
      <c r="HQH6" t="n">
        <v>29447790.9905392</v>
      </c>
      <c r="HQI6" t="n">
        <v>11834781.09444699</v>
      </c>
      <c r="HQJ6" t="n">
        <v>7689564.283401349</v>
      </c>
      <c r="HQK6" t="n">
        <v>2593225.343467462</v>
      </c>
      <c r="HQL6" t="n">
        <v>1744531.215272733</v>
      </c>
      <c r="HQM6" t="n">
        <v>1490841.104259447</v>
      </c>
      <c r="HQN6" t="n">
        <v>2927515.513137069</v>
      </c>
      <c r="HQO6" t="n">
        <v>10744485.74675282</v>
      </c>
      <c r="HQP6" t="n">
        <v>17869756.59858622</v>
      </c>
      <c r="HQQ6" t="n">
        <v>11223665.79960949</v>
      </c>
      <c r="HQR6" t="n">
        <v>7816469.270543005</v>
      </c>
      <c r="HQS6" t="n">
        <v>14294525.5958182</v>
      </c>
      <c r="HQT6" t="n">
        <v>10879802.16889886</v>
      </c>
      <c r="HQU6" t="n">
        <v>13216805.30857684</v>
      </c>
      <c r="HQV6" t="n">
        <v>9295663.633364918</v>
      </c>
      <c r="HQW6" t="n">
        <v>1504622.870394564</v>
      </c>
      <c r="HQX6" t="n">
        <v>14168599.46770916</v>
      </c>
      <c r="HQY6" t="n">
        <v>26392570.28699124</v>
      </c>
      <c r="HQZ6" t="n">
        <v>19161017.35629344</v>
      </c>
      <c r="HRA6" t="n">
        <v>20776688.67354499</v>
      </c>
      <c r="HRB6" t="n">
        <v>23395953.54541993</v>
      </c>
      <c r="HRC6" t="n">
        <v>34547604.30203371</v>
      </c>
      <c r="HRD6" t="n">
        <v>50739741.70213461</v>
      </c>
      <c r="HRE6" t="n">
        <v>37613158.71255954</v>
      </c>
      <c r="HRF6" t="n">
        <v>29040827.72126945</v>
      </c>
      <c r="HRG6" t="n">
        <v>11700315.44812787</v>
      </c>
      <c r="HRH6" t="n">
        <v>7565389.190901054</v>
      </c>
      <c r="HRI6" t="n">
        <v>2520559.233915901</v>
      </c>
      <c r="HRJ6" t="n">
        <v>1792313.447779224</v>
      </c>
      <c r="HRK6" t="n">
        <v>1537301.676359596</v>
      </c>
      <c r="HRL6" t="n">
        <v>2937277.630340476</v>
      </c>
      <c r="HRM6" t="n">
        <v>10554555.06538299</v>
      </c>
      <c r="HRN6" t="n">
        <v>17348823.14331369</v>
      </c>
      <c r="HRO6" t="n">
        <v>11142576.76832368</v>
      </c>
      <c r="HRP6" t="n">
        <v>7676927.441344533</v>
      </c>
      <c r="HRQ6" t="n">
        <v>13810264.00013028</v>
      </c>
      <c r="HRR6" t="n">
        <v>10556506.21625653</v>
      </c>
      <c r="HRS6" t="n">
        <v>13237432.5465892</v>
      </c>
      <c r="HRT6" t="n">
        <v>9563540.449112775</v>
      </c>
      <c r="HRU6" t="n">
        <v>1555359.612901221</v>
      </c>
      <c r="HRV6" t="n">
        <v>13701459.66500493</v>
      </c>
      <c r="HRW6" t="n">
        <v>26518214.83530176</v>
      </c>
      <c r="HRX6" t="n">
        <v>19511901.87892708</v>
      </c>
      <c r="HRY6" t="n">
        <v>21274426.67781817</v>
      </c>
      <c r="HRZ6" t="n">
        <v>23325288.43995069</v>
      </c>
      <c r="HSA6" t="n">
        <v>34982794.78250521</v>
      </c>
      <c r="HSB6" t="n">
        <v>50327292.355574</v>
      </c>
      <c r="HSC6" t="n">
        <v>37260925.6515498</v>
      </c>
      <c r="HSD6" t="n">
        <v>29322301.39809604</v>
      </c>
      <c r="HSE6" t="n">
        <v>11926744.91356415</v>
      </c>
      <c r="HSF6" t="n">
        <v>7620091.898907995</v>
      </c>
      <c r="HSG6" t="n">
        <v>2537544.662082382</v>
      </c>
      <c r="HSH6" t="n">
        <v>1765058.935271814</v>
      </c>
      <c r="HSI6" t="n">
        <v>1526078.089661539</v>
      </c>
      <c r="HSJ6" t="n">
        <v>2892315.317065671</v>
      </c>
      <c r="HSK6" t="n">
        <v>10762226.36172624</v>
      </c>
      <c r="HSL6" t="n">
        <v>17336010.12906643</v>
      </c>
      <c r="HSM6" t="n">
        <v>11052130.81540393</v>
      </c>
      <c r="HSN6" t="n">
        <v>7813242.577399932</v>
      </c>
      <c r="HSO6" t="n">
        <v>13761259.39114846</v>
      </c>
      <c r="HSP6" t="n">
        <v>10900618.40521326</v>
      </c>
      <c r="HSQ6" t="n">
        <v>13218928.34476101</v>
      </c>
      <c r="HSR6" t="n">
        <v>9405720.079281876</v>
      </c>
      <c r="HSS6" t="n">
        <v>1469219.839662923</v>
      </c>
      <c r="HST6" t="n">
        <v>13724494.32451224</v>
      </c>
      <c r="HSU6" t="n">
        <v>26287855.16349491</v>
      </c>
      <c r="HSV6" t="n">
        <v>19194225.77590599</v>
      </c>
      <c r="HSW6" t="n">
        <v>20612356.8719805</v>
      </c>
      <c r="HSX6" t="n">
        <v>22917338.86383836</v>
      </c>
      <c r="HSY6" t="n">
        <v>34614409.42662172</v>
      </c>
      <c r="HSZ6" t="n">
        <v>51158997.15427627</v>
      </c>
      <c r="HTA6" t="n">
        <v>39049820.54451492</v>
      </c>
      <c r="HTB6" t="n">
        <v>29378762.67378984</v>
      </c>
      <c r="HTC6" t="n">
        <v>11559818.25774714</v>
      </c>
      <c r="HTD6" t="n">
        <v>7677033.112019786</v>
      </c>
      <c r="HTE6" t="n">
        <v>2515051.907011509</v>
      </c>
      <c r="HTF6" t="n">
        <v>1853859.886729389</v>
      </c>
      <c r="HTG6" t="n">
        <v>1521511.239387456</v>
      </c>
      <c r="HTH6" t="n">
        <v>2926343.722648151</v>
      </c>
      <c r="HTI6" t="n">
        <v>10313311.685521</v>
      </c>
      <c r="HTJ6" t="n">
        <v>17984014.31356401</v>
      </c>
      <c r="HTK6" t="n">
        <v>11491200.78359682</v>
      </c>
      <c r="HTL6" t="n">
        <v>7766667.733499696</v>
      </c>
      <c r="HTM6" t="n">
        <v>13440131.19801417</v>
      </c>
      <c r="HTN6" t="n">
        <v>10708820.71054851</v>
      </c>
      <c r="HTO6" t="n">
        <v>12922910.15870278</v>
      </c>
      <c r="HTP6" t="n">
        <v>9463616.821972478</v>
      </c>
      <c r="HTQ6" t="n">
        <v>1462158.978193126</v>
      </c>
      <c r="HTR6" t="n">
        <v>13592198.23741215</v>
      </c>
      <c r="HTS6" t="n">
        <v>26878607.36922135</v>
      </c>
      <c r="HTT6" t="n">
        <v>20126762.84443866</v>
      </c>
      <c r="HTU6" t="n">
        <v>20933501.9373295</v>
      </c>
      <c r="HTV6" t="n">
        <v>23823555.25193916</v>
      </c>
      <c r="HTW6" t="n">
        <v>35146886.9882169</v>
      </c>
      <c r="HTX6" t="n">
        <v>50706556.11616838</v>
      </c>
      <c r="HTY6" t="n">
        <v>37908569.19520951</v>
      </c>
      <c r="HTZ6" t="n">
        <v>28992875.72989622</v>
      </c>
      <c r="HUA6" t="n">
        <v>11257588.3307762</v>
      </c>
      <c r="HUB6" t="n">
        <v>7732277.92449574</v>
      </c>
      <c r="HUC6" t="n">
        <v>2513095.084030972</v>
      </c>
      <c r="HUD6" t="n">
        <v>1769884.001451525</v>
      </c>
      <c r="HUE6" t="n">
        <v>1483867.677695436</v>
      </c>
      <c r="HUF6" t="n">
        <v>2998263.630842552</v>
      </c>
      <c r="HUG6" t="n">
        <v>10570516.05240124</v>
      </c>
      <c r="HUH6" t="n">
        <v>17491422.67200516</v>
      </c>
      <c r="HUI6" t="n">
        <v>11276047.0883196</v>
      </c>
      <c r="HUJ6" t="n">
        <v>7798170.770740317</v>
      </c>
      <c r="HUK6" t="n">
        <v>13885564.53548766</v>
      </c>
      <c r="HUL6" t="n">
        <v>10677112.41284585</v>
      </c>
      <c r="HUM6" t="n">
        <v>12585081.13753173</v>
      </c>
      <c r="HUN6" t="n">
        <v>9495626.759442903</v>
      </c>
      <c r="HUO6" t="n">
        <v>1456074.347159374</v>
      </c>
      <c r="HUP6" t="n">
        <v>13706664.29356077</v>
      </c>
      <c r="HUQ6" t="n">
        <v>26453679.34166959</v>
      </c>
      <c r="HUR6" t="n">
        <v>19492512.55033281</v>
      </c>
      <c r="HUS6" t="n">
        <v>20618971.64664985</v>
      </c>
      <c r="HUT6" t="n">
        <v>23158135.76259293</v>
      </c>
      <c r="HUU6" t="n">
        <v>34306322.68722871</v>
      </c>
      <c r="HUV6" t="n">
        <v>50901511.18898983</v>
      </c>
      <c r="HUW6" t="n">
        <v>36487667.49182305</v>
      </c>
      <c r="HUX6" t="n">
        <v>29599503.59725964</v>
      </c>
      <c r="HUY6" t="n">
        <v>11843138.56457042</v>
      </c>
      <c r="HUZ6" t="n">
        <v>7689288.544147352</v>
      </c>
      <c r="HVA6" t="n">
        <v>2514862.909372924</v>
      </c>
      <c r="HVB6" t="n">
        <v>1757412.360729443</v>
      </c>
      <c r="HVC6" t="n">
        <v>1520109.409420489</v>
      </c>
      <c r="HVD6" t="n">
        <v>2910361.054016069</v>
      </c>
      <c r="HVE6" t="n">
        <v>10653085.73541085</v>
      </c>
      <c r="HVF6" t="n">
        <v>17645954.451502</v>
      </c>
      <c r="HVG6" t="n">
        <v>11281395.23660948</v>
      </c>
      <c r="HVH6" t="n">
        <v>7901270.603693796</v>
      </c>
      <c r="HVI6" t="n">
        <v>13913841.41385589</v>
      </c>
      <c r="HVJ6" t="n">
        <v>10913685.76466734</v>
      </c>
      <c r="HVK6" t="n">
        <v>12471048.77162969</v>
      </c>
      <c r="HVL6" t="n">
        <v>9148095.04264529</v>
      </c>
      <c r="HVM6" t="n">
        <v>1513950.487661218</v>
      </c>
      <c r="HVN6" t="n">
        <v>13503077.12103397</v>
      </c>
      <c r="HVO6" t="n">
        <v>26706848.79173985</v>
      </c>
      <c r="HVP6" t="n">
        <v>19461217.26535044</v>
      </c>
      <c r="HVQ6" t="n">
        <v>21235032.55060715</v>
      </c>
      <c r="HVR6" t="n">
        <v>23100831.91505729</v>
      </c>
      <c r="HVS6" t="n">
        <v>34471043.88969818</v>
      </c>
      <c r="HVT6" t="n">
        <v>50445166.30561007</v>
      </c>
      <c r="HVU6" t="n">
        <v>37855659.20017737</v>
      </c>
      <c r="HVV6" t="n">
        <v>30063524.65640312</v>
      </c>
      <c r="HVW6" t="n">
        <v>11753237.65398788</v>
      </c>
      <c r="HVX6" t="n">
        <v>7886625.092997432</v>
      </c>
      <c r="HVY6" t="n">
        <v>2522732.031879557</v>
      </c>
      <c r="HVZ6" t="n">
        <v>1756924.296199897</v>
      </c>
      <c r="HWA6" t="n">
        <v>1557411.555842559</v>
      </c>
      <c r="HWB6" t="n">
        <v>2882102.274815303</v>
      </c>
      <c r="HWC6" t="n">
        <v>10494620.79513943</v>
      </c>
      <c r="HWD6" t="n">
        <v>17559411.2939581</v>
      </c>
      <c r="HWE6" t="n">
        <v>10806013.47329287</v>
      </c>
      <c r="HWF6" t="n">
        <v>8039511.045012552</v>
      </c>
      <c r="HWG6" t="n">
        <v>13934514.88158662</v>
      </c>
      <c r="HWH6" t="n">
        <v>10993352.05946923</v>
      </c>
      <c r="HWI6" t="n">
        <v>13236422.03528236</v>
      </c>
      <c r="HWJ6" t="n">
        <v>9683866.875466747</v>
      </c>
      <c r="HWK6" t="n">
        <v>1521684.280510863</v>
      </c>
      <c r="HWL6" t="n">
        <v>13497701.20279556</v>
      </c>
      <c r="HWM6" t="n">
        <v>27244533.3907156</v>
      </c>
      <c r="HWN6" t="n">
        <v>19028959.7815229</v>
      </c>
      <c r="HWO6" t="n">
        <v>20738455.74120891</v>
      </c>
      <c r="HWP6" t="n">
        <v>22572065.94343565</v>
      </c>
      <c r="HWQ6" t="n">
        <v>34185555.01739752</v>
      </c>
      <c r="HWR6" t="n">
        <v>51253097.94690779</v>
      </c>
      <c r="HWS6" t="n">
        <v>36024395.71933292</v>
      </c>
      <c r="HWT6" t="n">
        <v>28418395.67054691</v>
      </c>
      <c r="HWU6" t="n">
        <v>11473535.64041718</v>
      </c>
      <c r="HWV6" t="n">
        <v>7766737.956977912</v>
      </c>
      <c r="HWW6" t="n">
        <v>2511031.42947657</v>
      </c>
      <c r="HWX6" t="n">
        <v>1776242.943312118</v>
      </c>
      <c r="HWY6" t="n">
        <v>1562538.896480938</v>
      </c>
      <c r="HWZ6" t="n">
        <v>2941412.936300444</v>
      </c>
      <c r="HXA6" t="n">
        <v>10533612.6156503</v>
      </c>
      <c r="HXB6" t="n">
        <v>17647682.81042055</v>
      </c>
      <c r="HXC6" t="n">
        <v>11437017.11842349</v>
      </c>
      <c r="HXD6" t="n">
        <v>7733762.733575325</v>
      </c>
      <c r="HXE6" t="n">
        <v>13862503.7983723</v>
      </c>
      <c r="HXF6" t="n">
        <v>10980985.10887698</v>
      </c>
      <c r="HXG6" t="n">
        <v>13032517.75290333</v>
      </c>
      <c r="HXH6" t="n">
        <v>9230806.448071219</v>
      </c>
      <c r="HXI6" t="n">
        <v>1491300.096792093</v>
      </c>
      <c r="HXJ6" t="n">
        <v>13623995.516798</v>
      </c>
      <c r="HXK6" t="n">
        <v>26229593.02674646</v>
      </c>
      <c r="HXL6" t="n">
        <v>19422815.70719828</v>
      </c>
      <c r="HXM6" t="n">
        <v>20353592.46380188</v>
      </c>
      <c r="HXN6" t="n">
        <v>23749343.10767647</v>
      </c>
      <c r="HXO6" t="n">
        <v>34391085.29148705</v>
      </c>
      <c r="HXP6" t="n">
        <v>50900647.01407287</v>
      </c>
      <c r="HXQ6" t="n">
        <v>37381320.22255581</v>
      </c>
      <c r="HXR6" t="n">
        <v>29736348.52461875</v>
      </c>
      <c r="HXS6" t="n">
        <v>11670135.89634425</v>
      </c>
      <c r="HXT6" t="n">
        <v>7485246.647978554</v>
      </c>
      <c r="HXU6" t="n">
        <v>2547631.222431825</v>
      </c>
      <c r="HXV6" t="n">
        <v>1826524.201748185</v>
      </c>
      <c r="HXW6" t="n">
        <v>1558024.314292463</v>
      </c>
      <c r="HXX6" t="n">
        <v>2876513.26673164</v>
      </c>
      <c r="HXY6" t="n">
        <v>10717962.81276013</v>
      </c>
      <c r="HXZ6" t="n">
        <v>17734784.00912969</v>
      </c>
      <c r="HYA6" t="n">
        <v>11382262.1596308</v>
      </c>
      <c r="HYB6" t="n">
        <v>7872144.38604074</v>
      </c>
      <c r="HYC6" t="n">
        <v>14156197.80298164</v>
      </c>
      <c r="HYD6" t="n">
        <v>10934814.07497799</v>
      </c>
      <c r="HYE6" t="n">
        <v>12756769.04090454</v>
      </c>
      <c r="HYF6" t="n">
        <v>9473658.531368976</v>
      </c>
      <c r="HYG6" t="n">
        <v>1497536.356473346</v>
      </c>
      <c r="HYH6" t="n">
        <v>13979167.02281943</v>
      </c>
      <c r="HYI6" t="n">
        <v>26543760.54970274</v>
      </c>
      <c r="HYJ6" t="n">
        <v>19320063.22346451</v>
      </c>
      <c r="HYK6" t="n">
        <v>20851298.07814114</v>
      </c>
      <c r="HYL6" t="n">
        <v>22824602.90054855</v>
      </c>
      <c r="HYM6" t="n">
        <v>34152753.18579571</v>
      </c>
      <c r="HYN6" t="n">
        <v>50306604.23898108</v>
      </c>
      <c r="HYO6" t="n">
        <v>37624850.69159196</v>
      </c>
      <c r="HYP6" t="n">
        <v>29054848.18177847</v>
      </c>
      <c r="HYQ6" t="n">
        <v>11297053.26990419</v>
      </c>
      <c r="HYR6" t="n">
        <v>7857387.084789751</v>
      </c>
      <c r="HYS6" t="n">
        <v>2610342.964819496</v>
      </c>
      <c r="HYT6" t="n">
        <v>1770397.862353407</v>
      </c>
      <c r="HYU6" t="n">
        <v>1477690.252679535</v>
      </c>
      <c r="HYV6" t="n">
        <v>2914372.59028108</v>
      </c>
      <c r="HYW6" t="n">
        <v>10792614.24001347</v>
      </c>
      <c r="HYX6" t="n">
        <v>17971752.26516766</v>
      </c>
      <c r="HYY6" t="n">
        <v>11174946.25121097</v>
      </c>
      <c r="HYZ6" t="n">
        <v>7798463.795033338</v>
      </c>
      <c r="HZA6" t="n">
        <v>13914443.29010827</v>
      </c>
      <c r="HZB6" t="n">
        <v>10664143.9614165</v>
      </c>
      <c r="HZC6" t="n">
        <v>12998921.20425547</v>
      </c>
      <c r="HZD6" t="n">
        <v>9323692.247619117</v>
      </c>
      <c r="HZE6" t="n">
        <v>1527308.98295146</v>
      </c>
      <c r="HZF6" t="n">
        <v>13598038.0704255</v>
      </c>
      <c r="HZG6" t="n">
        <v>26438172.10998056</v>
      </c>
      <c r="HZH6" t="n">
        <v>19582467.9163323</v>
      </c>
      <c r="HZI6" t="n">
        <v>21045815.92588865</v>
      </c>
      <c r="HZJ6" t="n">
        <v>24004985.14503063</v>
      </c>
      <c r="HZK6" t="n">
        <v>35379690.52411854</v>
      </c>
      <c r="HZL6" t="n">
        <v>51347821.88650784</v>
      </c>
      <c r="HZM6" t="n">
        <v>36141349.53971625</v>
      </c>
      <c r="HZN6" t="n">
        <v>29650487.33416416</v>
      </c>
      <c r="HZO6" t="n">
        <v>11575241.17541387</v>
      </c>
      <c r="HZP6" t="n">
        <v>7662053.60458953</v>
      </c>
      <c r="HZQ6" t="n">
        <v>2546922.620061319</v>
      </c>
      <c r="HZR6" t="n">
        <v>1794345.911763517</v>
      </c>
      <c r="HZS6" t="n">
        <v>1510043.696787661</v>
      </c>
      <c r="HZT6" t="n">
        <v>2875148.640085652</v>
      </c>
      <c r="HZU6" t="n">
        <v>10807355.72681804</v>
      </c>
      <c r="HZV6" t="n">
        <v>17809824.15838627</v>
      </c>
      <c r="HZW6" t="n">
        <v>11429017.93105939</v>
      </c>
      <c r="HZX6" t="n">
        <v>7816782.66166939</v>
      </c>
      <c r="HZY6" t="n">
        <v>14032910.82810026</v>
      </c>
      <c r="HZZ6" t="n">
        <v>10693362.27802703</v>
      </c>
      <c r="IAA6" t="n">
        <v>13348208.50851591</v>
      </c>
      <c r="IAB6" t="n">
        <v>9425239.648276076</v>
      </c>
      <c r="IAC6" t="n">
        <v>1525143.840915669</v>
      </c>
      <c r="IAD6" t="n">
        <v>13942386.06831137</v>
      </c>
      <c r="IAE6" t="n">
        <v>26259708.39281577</v>
      </c>
      <c r="IAF6" t="n">
        <v>19173561.60016657</v>
      </c>
      <c r="IAG6" t="n">
        <v>20840513.51457375</v>
      </c>
      <c r="IAH6" t="n">
        <v>23776059.86981148</v>
      </c>
      <c r="IAI6" t="n">
        <v>35201590.99338445</v>
      </c>
      <c r="IAJ6" t="n">
        <v>51950266.53005873</v>
      </c>
      <c r="IAK6" t="n">
        <v>37337855.07227359</v>
      </c>
      <c r="IAL6" t="n">
        <v>29495406.20013165</v>
      </c>
      <c r="IAM6" t="n">
        <v>11795827.71337183</v>
      </c>
      <c r="IAN6" t="n">
        <v>7727675.779491151</v>
      </c>
      <c r="IAO6" t="n">
        <v>2531886.926966956</v>
      </c>
      <c r="IAP6" t="n">
        <v>1801285.504384422</v>
      </c>
      <c r="IAQ6" t="n">
        <v>1525172.218276496</v>
      </c>
      <c r="IAR6" t="n">
        <v>2893276.822651211</v>
      </c>
      <c r="IAS6" t="n">
        <v>10730759.52295072</v>
      </c>
      <c r="IAT6" t="n">
        <v>17460122.30013689</v>
      </c>
      <c r="IAU6" t="n">
        <v>11055425.72060245</v>
      </c>
      <c r="IAV6" t="n">
        <v>7626197.63840116</v>
      </c>
      <c r="IAW6" t="n">
        <v>13972496.5097135</v>
      </c>
      <c r="IAX6" t="n">
        <v>10826686.80557394</v>
      </c>
      <c r="IAY6" t="n">
        <v>13270266.90843678</v>
      </c>
      <c r="IAZ6" t="n">
        <v>9383495.235234462</v>
      </c>
      <c r="IBA6" t="n">
        <v>1449886.186120229</v>
      </c>
      <c r="IBB6" t="n">
        <v>13757042.47220923</v>
      </c>
      <c r="IBC6" t="n">
        <v>26310497.05918708</v>
      </c>
      <c r="IBD6" t="n">
        <v>19352177.82071584</v>
      </c>
      <c r="IBE6" t="n">
        <v>20329416.54409168</v>
      </c>
      <c r="IBF6" t="n">
        <v>22644721.42093632</v>
      </c>
      <c r="IBG6" t="n">
        <v>34393154.82388122</v>
      </c>
      <c r="IBH6" t="n">
        <v>49540483.81857402</v>
      </c>
      <c r="IBI6" t="n">
        <v>36715636.19910242</v>
      </c>
      <c r="IBJ6" t="n">
        <v>29747296.61492269</v>
      </c>
      <c r="IBK6" t="n">
        <v>11871512.47975134</v>
      </c>
      <c r="IBL6" t="n">
        <v>7674048.547006289</v>
      </c>
      <c r="IBM6" t="n">
        <v>2605555.095212523</v>
      </c>
      <c r="IBN6" t="n">
        <v>1769854.095048266</v>
      </c>
      <c r="IBO6" t="n">
        <v>1503565.467687119</v>
      </c>
      <c r="IBP6" t="n">
        <v>2963650.91424024</v>
      </c>
      <c r="IBQ6" t="n">
        <v>10450997.62063257</v>
      </c>
      <c r="IBR6" t="n">
        <v>17635430.53638409</v>
      </c>
      <c r="IBS6" t="n">
        <v>11199250.19929459</v>
      </c>
      <c r="IBT6" t="n">
        <v>7725979.890549257</v>
      </c>
      <c r="IBU6" t="n">
        <v>13969142.92942841</v>
      </c>
      <c r="IBV6" t="n">
        <v>10804163.7999828</v>
      </c>
      <c r="IBW6" t="n">
        <v>13024692.20554381</v>
      </c>
      <c r="IBX6" t="n">
        <v>9274014.205413412</v>
      </c>
      <c r="IBY6" t="n">
        <v>1519458.88847626</v>
      </c>
      <c r="IBZ6" t="n">
        <v>13982307.83679054</v>
      </c>
      <c r="ICA6" t="n">
        <v>26692949.43007281</v>
      </c>
      <c r="ICB6" t="n">
        <v>19576263.02736321</v>
      </c>
      <c r="ICC6" t="n">
        <v>21428478.19705619</v>
      </c>
      <c r="ICD6" t="n">
        <v>23194219.58699996</v>
      </c>
      <c r="ICE6" t="n">
        <v>35512044.63300418</v>
      </c>
      <c r="ICF6" t="n">
        <v>51188988.00334042</v>
      </c>
      <c r="ICG6" t="n">
        <v>37130357.54918907</v>
      </c>
      <c r="ICH6" t="n">
        <v>29476537.1848024</v>
      </c>
      <c r="ICI6" t="n">
        <v>11453355.44402444</v>
      </c>
      <c r="ICJ6" t="n">
        <v>7582061.278935425</v>
      </c>
      <c r="ICK6" t="n">
        <v>2476812.911604549</v>
      </c>
      <c r="ICL6" t="n">
        <v>1770392.672716626</v>
      </c>
      <c r="ICM6" t="n">
        <v>1451977.796313092</v>
      </c>
      <c r="ICN6" t="n">
        <v>2918887.932417455</v>
      </c>
      <c r="ICO6" t="n">
        <v>10726839.92120452</v>
      </c>
      <c r="ICP6" t="n">
        <v>17411186.51928711</v>
      </c>
      <c r="ICQ6" t="n">
        <v>11252449.63404654</v>
      </c>
      <c r="ICR6" t="n">
        <v>7969758.0025187</v>
      </c>
      <c r="ICS6" t="n">
        <v>13781104.07988489</v>
      </c>
      <c r="ICT6" t="n">
        <v>10831758.44187473</v>
      </c>
      <c r="ICU6" t="n">
        <v>13421819.5463382</v>
      </c>
      <c r="ICV6" t="n">
        <v>9446671.837268908</v>
      </c>
      <c r="ICW6" t="n">
        <v>1513134.969424553</v>
      </c>
      <c r="ICX6" t="n">
        <v>13930714.85272293</v>
      </c>
      <c r="ICY6" t="n">
        <v>27073872.46399274</v>
      </c>
      <c r="ICZ6" t="n">
        <v>19245064.01831537</v>
      </c>
      <c r="IDA6" t="n">
        <v>20799190.07953203</v>
      </c>
      <c r="IDB6" t="n">
        <v>23293397.76597336</v>
      </c>
      <c r="IDC6" t="n">
        <v>34837723.88490419</v>
      </c>
      <c r="IDD6" t="n">
        <v>52020426.19399257</v>
      </c>
      <c r="IDE6" t="n">
        <v>36936469.5891514</v>
      </c>
      <c r="IDF6" t="n">
        <v>29041707.41260813</v>
      </c>
      <c r="IDG6" t="n">
        <v>11384022.52295472</v>
      </c>
      <c r="IDH6" t="n">
        <v>7605824.576776247</v>
      </c>
      <c r="IDI6" t="n">
        <v>2514901.926753178</v>
      </c>
      <c r="IDJ6" t="n">
        <v>1804455.946977975</v>
      </c>
      <c r="IDK6" t="n">
        <v>1518135.000643804</v>
      </c>
      <c r="IDL6" t="n">
        <v>2880378.032796001</v>
      </c>
      <c r="IDM6" t="n">
        <v>10601268.72238906</v>
      </c>
      <c r="IDN6" t="n">
        <v>17625986.98007509</v>
      </c>
      <c r="IDO6" t="n">
        <v>11074938.58427055</v>
      </c>
      <c r="IDP6" t="n">
        <v>8064434.820916437</v>
      </c>
      <c r="IDQ6" t="n">
        <v>14005604.77630857</v>
      </c>
      <c r="IDR6" t="n">
        <v>10843032.312884</v>
      </c>
      <c r="IDS6" t="n">
        <v>13174695.49300461</v>
      </c>
      <c r="IDT6" t="n">
        <v>9433399.767381219</v>
      </c>
      <c r="IDU6" t="n">
        <v>1519867.619445154</v>
      </c>
      <c r="IDV6" t="n">
        <v>13603663.68443136</v>
      </c>
      <c r="IDW6" t="n">
        <v>27219168.87966175</v>
      </c>
      <c r="IDX6" t="n">
        <v>18887181.70166631</v>
      </c>
      <c r="IDY6" t="n">
        <v>20964965.13502592</v>
      </c>
      <c r="IDZ6" t="n">
        <v>23252606.0520236</v>
      </c>
      <c r="IEA6" t="n">
        <v>34054565.86726433</v>
      </c>
      <c r="IEB6" t="n">
        <v>50827162.97436012</v>
      </c>
      <c r="IEC6" t="n">
        <v>36250915.31309021</v>
      </c>
      <c r="IED6" t="n">
        <v>29422079.84892454</v>
      </c>
      <c r="IEE6" t="n">
        <v>11580135.93875057</v>
      </c>
      <c r="IEF6" t="n">
        <v>7562643.400361509</v>
      </c>
      <c r="IEG6" t="n">
        <v>2519918.967533046</v>
      </c>
      <c r="IEH6" t="n">
        <v>1815959.023379434</v>
      </c>
      <c r="IEI6" t="n">
        <v>1488699.931335506</v>
      </c>
      <c r="IEJ6" t="n">
        <v>2905646.030579549</v>
      </c>
      <c r="IEK6" t="n">
        <v>11033303.41214746</v>
      </c>
      <c r="IEL6" t="n">
        <v>18143524.03795595</v>
      </c>
      <c r="IEM6" t="n">
        <v>11524630.15886139</v>
      </c>
      <c r="IEN6" t="n">
        <v>7811254.181607452</v>
      </c>
      <c r="IEO6" t="n">
        <v>13851702.33358345</v>
      </c>
      <c r="IEP6" t="n">
        <v>10951115.30287772</v>
      </c>
      <c r="IEQ6" t="n">
        <v>13054225.85956237</v>
      </c>
      <c r="IER6" t="n">
        <v>9583431.942899395</v>
      </c>
      <c r="IES6" t="n">
        <v>1530101.182581868</v>
      </c>
      <c r="IET6" t="n">
        <v>13688927.99944852</v>
      </c>
      <c r="IEU6" t="n">
        <v>27383981.38652702</v>
      </c>
      <c r="IEV6" t="n">
        <v>18845558.86476218</v>
      </c>
      <c r="IEW6" t="n">
        <v>20530427.20642764</v>
      </c>
      <c r="IEX6" t="n">
        <v>23459186.67028795</v>
      </c>
      <c r="IEY6" t="n">
        <v>35205222.35012916</v>
      </c>
      <c r="IEZ6" t="n">
        <v>49593159.95655789</v>
      </c>
      <c r="IFA6" t="n">
        <v>37352760.61338568</v>
      </c>
      <c r="IFB6" t="n">
        <v>29954884.33778565</v>
      </c>
      <c r="IFC6" t="n">
        <v>11622880.62439134</v>
      </c>
      <c r="IFD6" t="n">
        <v>7539276.859324312</v>
      </c>
      <c r="IFE6" t="n">
        <v>2583130.685517024</v>
      </c>
      <c r="IFF6" t="n">
        <v>1763190.366041539</v>
      </c>
      <c r="IFG6" t="n">
        <v>1504925.965012568</v>
      </c>
      <c r="IFH6" t="n">
        <v>2911227.244418887</v>
      </c>
      <c r="IFI6" t="n">
        <v>10613218.89887147</v>
      </c>
      <c r="IFJ6" t="n">
        <v>17618846.63246674</v>
      </c>
      <c r="IFK6" t="n">
        <v>11071585.15010684</v>
      </c>
      <c r="IFL6" t="n">
        <v>8051839.5307919</v>
      </c>
      <c r="IFM6" t="n">
        <v>13840124.42611272</v>
      </c>
      <c r="IFN6" t="n">
        <v>10703513.54421381</v>
      </c>
      <c r="IFO6" t="n">
        <v>12815109.35486764</v>
      </c>
      <c r="IFP6" t="n">
        <v>9388049.009409554</v>
      </c>
      <c r="IFQ6" t="n">
        <v>1457757.330679882</v>
      </c>
      <c r="IFR6" t="n">
        <v>13573198.33981757</v>
      </c>
      <c r="IFS6" t="n">
        <v>26795796.26765715</v>
      </c>
      <c r="IFT6" t="n">
        <v>19874611.32363361</v>
      </c>
      <c r="IFU6" t="n">
        <v>21147550.47646498</v>
      </c>
      <c r="IFV6" t="n">
        <v>22958233.96682124</v>
      </c>
      <c r="IFW6" t="n">
        <v>33969340.30336683</v>
      </c>
      <c r="IFX6" t="n">
        <v>51452372.52292027</v>
      </c>
      <c r="IFY6" t="n">
        <v>36688961.94835867</v>
      </c>
      <c r="IFZ6" t="n">
        <v>29407904.29008258</v>
      </c>
      <c r="IGA6" t="n">
        <v>11361875.1466713</v>
      </c>
      <c r="IGB6" t="n">
        <v>7632403.39047155</v>
      </c>
      <c r="IGC6" t="n">
        <v>2587583.98405317</v>
      </c>
      <c r="IGD6" t="n">
        <v>1770729.977868255</v>
      </c>
      <c r="IGE6" t="n">
        <v>1491603.248568566</v>
      </c>
      <c r="IGF6" t="n">
        <v>2909722.2572935</v>
      </c>
      <c r="IGG6" t="n">
        <v>10563844.59605036</v>
      </c>
      <c r="IGH6" t="n">
        <v>18076198.27018773</v>
      </c>
      <c r="IGI6" t="n">
        <v>11336555.0624271</v>
      </c>
      <c r="IGJ6" t="n">
        <v>7824838.033406615</v>
      </c>
      <c r="IGK6" t="n">
        <v>13804998.44430507</v>
      </c>
      <c r="IGL6" t="n">
        <v>11243869.91767041</v>
      </c>
      <c r="IGM6" t="n">
        <v>13098750.03729431</v>
      </c>
      <c r="IGN6" t="n">
        <v>9388562.077851331</v>
      </c>
      <c r="IGO6" t="n">
        <v>1497881.691074</v>
      </c>
      <c r="IGP6" t="n">
        <v>13811043.06724958</v>
      </c>
      <c r="IGQ6" t="n">
        <v>25968410.14869541</v>
      </c>
      <c r="IGR6" t="n">
        <v>19754680.83498124</v>
      </c>
      <c r="IGS6" t="n">
        <v>21193522.65723219</v>
      </c>
      <c r="IGT6" t="n">
        <v>23937504.04565543</v>
      </c>
      <c r="IGU6" t="n">
        <v>34205888.01560927</v>
      </c>
      <c r="IGV6" t="n">
        <v>49488337.89246037</v>
      </c>
      <c r="IGW6" t="n">
        <v>36994549.95934852</v>
      </c>
      <c r="IGX6" t="n">
        <v>28995856.28068224</v>
      </c>
      <c r="IGY6" t="n">
        <v>11714390.07958398</v>
      </c>
      <c r="IGZ6" t="n">
        <v>7686813.466689066</v>
      </c>
      <c r="IHA6" t="n">
        <v>2537475.610905773</v>
      </c>
      <c r="IHB6" t="n">
        <v>1789620.761402666</v>
      </c>
      <c r="IHC6" t="n">
        <v>1544980.151584243</v>
      </c>
      <c r="IHD6" t="n">
        <v>2918280.319614033</v>
      </c>
      <c r="IHE6" t="n">
        <v>10483507.08534536</v>
      </c>
      <c r="IHF6" t="n">
        <v>17063389.08578047</v>
      </c>
      <c r="IHG6" t="n">
        <v>11367122.55962765</v>
      </c>
      <c r="IHH6" t="n">
        <v>8026206.170852306</v>
      </c>
      <c r="IHI6" t="n">
        <v>13837236.16507825</v>
      </c>
      <c r="IHJ6" t="n">
        <v>10824288.88461594</v>
      </c>
      <c r="IHK6" t="n">
        <v>12640613.06297104</v>
      </c>
      <c r="IHL6" t="n">
        <v>9547256.791528435</v>
      </c>
      <c r="IHM6" t="n">
        <v>1533918.047137599</v>
      </c>
      <c r="IHN6" t="n">
        <v>14183795.29098297</v>
      </c>
      <c r="IHO6" t="n">
        <v>26923117.43561395</v>
      </c>
      <c r="IHP6" t="n">
        <v>19199936.96175108</v>
      </c>
      <c r="IHQ6" t="n">
        <v>21029127.83731146</v>
      </c>
      <c r="IHR6" t="n">
        <v>23158192.28756324</v>
      </c>
      <c r="IHS6" t="n">
        <v>34469819.21298462</v>
      </c>
      <c r="IHT6" t="n">
        <v>51943251.09652582</v>
      </c>
      <c r="IHU6" t="n">
        <v>36615143.00533955</v>
      </c>
      <c r="IHV6" t="n">
        <v>29796079.06845626</v>
      </c>
      <c r="IHW6" t="n">
        <v>11499238.6740219</v>
      </c>
      <c r="IHX6" t="n">
        <v>7450977.039808838</v>
      </c>
      <c r="IHY6" t="n">
        <v>2515664.533469496</v>
      </c>
      <c r="IHZ6" t="n">
        <v>1806581.537924176</v>
      </c>
      <c r="IIA6" t="n">
        <v>1548588.726110177</v>
      </c>
      <c r="IIB6" t="n">
        <v>2900435.015840127</v>
      </c>
      <c r="IIC6" t="n">
        <v>10344690.29256839</v>
      </c>
      <c r="IID6" t="n">
        <v>17057464.59418349</v>
      </c>
      <c r="IIE6" t="n">
        <v>11098600.00400145</v>
      </c>
      <c r="IIF6" t="n">
        <v>7975668.298112446</v>
      </c>
      <c r="IIG6" t="n">
        <v>13796430.59048453</v>
      </c>
      <c r="IIH6" t="n">
        <v>10599911.33680856</v>
      </c>
      <c r="III6" t="n">
        <v>13055390.66341619</v>
      </c>
      <c r="IIJ6" t="n">
        <v>9664171.133288961</v>
      </c>
      <c r="IIK6" t="n">
        <v>1499538.270804083</v>
      </c>
      <c r="IIL6" t="n">
        <v>13928242.2777542</v>
      </c>
      <c r="IIM6" t="n">
        <v>26651237.80929706</v>
      </c>
      <c r="IIN6" t="n">
        <v>19549750.93448594</v>
      </c>
      <c r="IIO6" t="n">
        <v>21341070.52282031</v>
      </c>
      <c r="IIP6" t="n">
        <v>23395813.73967225</v>
      </c>
      <c r="IIQ6" t="n">
        <v>35037460.43415172</v>
      </c>
      <c r="IIR6" t="n">
        <v>50084890.19289364</v>
      </c>
      <c r="IIS6" t="n">
        <v>37632374.88345781</v>
      </c>
      <c r="IIT6" t="n">
        <v>29655338.14642979</v>
      </c>
      <c r="IIU6" t="n">
        <v>11736897.67753065</v>
      </c>
      <c r="IIV6" t="n">
        <v>7602491.81841947</v>
      </c>
      <c r="IIW6" t="n">
        <v>2499890.428722695</v>
      </c>
      <c r="IIX6" t="n">
        <v>1782617.668784422</v>
      </c>
      <c r="IIY6" t="n">
        <v>1537021.731072221</v>
      </c>
      <c r="IIZ6" t="n">
        <v>2910833.070368898</v>
      </c>
      <c r="IJA6" t="n">
        <v>10394638.42102297</v>
      </c>
      <c r="IJB6" t="n">
        <v>17536953.57557613</v>
      </c>
      <c r="IJC6" t="n">
        <v>11382056.57597691</v>
      </c>
      <c r="IJD6" t="n">
        <v>7781262.06023352</v>
      </c>
      <c r="IJE6" t="n">
        <v>14000638.4481631</v>
      </c>
      <c r="IJF6" t="n">
        <v>10527310.13540751</v>
      </c>
      <c r="IJG6" t="n">
        <v>13061171.40906687</v>
      </c>
      <c r="IJH6" t="n">
        <v>9586346.25433626</v>
      </c>
      <c r="IJI6" t="n">
        <v>1516165.215165632</v>
      </c>
      <c r="IJJ6" t="n">
        <v>14010146.78568619</v>
      </c>
      <c r="IJK6" t="n">
        <v>26181277.14996929</v>
      </c>
      <c r="IJL6" t="n">
        <v>19030385.83055807</v>
      </c>
      <c r="IJM6" t="n">
        <v>20722898.2831692</v>
      </c>
      <c r="IJN6" t="n">
        <v>23341213.78879001</v>
      </c>
      <c r="IJO6" t="n">
        <v>35077105.42066599</v>
      </c>
      <c r="IJP6" t="n">
        <v>52334885.65324812</v>
      </c>
      <c r="IJQ6" t="n">
        <v>36505377.23613982</v>
      </c>
      <c r="IJR6" t="n">
        <v>29886109.10648172</v>
      </c>
      <c r="IJS6" t="n">
        <v>11422779.11662329</v>
      </c>
      <c r="IJT6" t="n">
        <v>7583954.841578946</v>
      </c>
      <c r="IJU6" t="n">
        <v>2567120.713450992</v>
      </c>
      <c r="IJV6" t="n">
        <v>1803186.747740855</v>
      </c>
      <c r="IJW6" t="n">
        <v>1522954.056936629</v>
      </c>
      <c r="IJX6" t="n">
        <v>2968927.119139029</v>
      </c>
      <c r="IJY6" t="n">
        <v>10615483.80599152</v>
      </c>
      <c r="IJZ6" t="n">
        <v>17130510.96433498</v>
      </c>
      <c r="IKA6" t="n">
        <v>11344300.31087235</v>
      </c>
      <c r="IKB6" t="n">
        <v>7896311.181743683</v>
      </c>
      <c r="IKC6" t="n">
        <v>13944895.18110052</v>
      </c>
      <c r="IKD6" t="n">
        <v>10764738.52656455</v>
      </c>
      <c r="IKE6" t="n">
        <v>13292985.17444484</v>
      </c>
      <c r="IKF6" t="n">
        <v>9666922.424358953</v>
      </c>
      <c r="IKG6" t="n">
        <v>1506552.185402038</v>
      </c>
      <c r="IKH6" t="n">
        <v>13754282.40878019</v>
      </c>
      <c r="IKI6" t="n">
        <v>26306585.33800012</v>
      </c>
      <c r="IKJ6" t="n">
        <v>19172769.45462102</v>
      </c>
      <c r="IKK6" t="n">
        <v>20746114.47102261</v>
      </c>
      <c r="IKL6" t="n">
        <v>23017149.07202</v>
      </c>
      <c r="IKM6" t="n">
        <v>34905756.49219985</v>
      </c>
      <c r="IKN6" t="n">
        <v>50440368.21492903</v>
      </c>
      <c r="IKO6" t="n">
        <v>37212056.8049965</v>
      </c>
      <c r="IKP6" t="n">
        <v>29038332.78946739</v>
      </c>
      <c r="IKQ6" t="n">
        <v>11598464.61188457</v>
      </c>
      <c r="IKR6" t="n">
        <v>7682145.464056242</v>
      </c>
      <c r="IKS6" t="n">
        <v>2555511.514147202</v>
      </c>
      <c r="IKT6" t="n">
        <v>1798666.625176683</v>
      </c>
      <c r="IKU6" t="n">
        <v>1553425.821897382</v>
      </c>
      <c r="IKV6" t="n">
        <v>3041195.81374554</v>
      </c>
      <c r="IKW6" t="n">
        <v>10535323.93020305</v>
      </c>
      <c r="IKX6" t="n">
        <v>17388703.73377764</v>
      </c>
      <c r="IKY6" t="n">
        <v>11099507.77680798</v>
      </c>
      <c r="IKZ6" t="n">
        <v>7964470.424378442</v>
      </c>
      <c r="ILA6" t="n">
        <v>13904050.30689958</v>
      </c>
      <c r="ILB6" t="n">
        <v>10825472.87879566</v>
      </c>
      <c r="ILC6" t="n">
        <v>12915508.80879454</v>
      </c>
      <c r="ILD6" t="n">
        <v>9277379.562303776</v>
      </c>
      <c r="ILE6" t="n">
        <v>1509282.087267762</v>
      </c>
      <c r="ILF6" t="n">
        <v>13869512.82116614</v>
      </c>
      <c r="ILG6" t="n">
        <v>26110006.51981102</v>
      </c>
      <c r="ILH6" t="n">
        <v>18619085.00249189</v>
      </c>
      <c r="ILI6" t="n">
        <v>21297037.64169057</v>
      </c>
      <c r="ILJ6" t="n">
        <v>23327485.21447239</v>
      </c>
      <c r="ILK6" t="n">
        <v>36247485.58893956</v>
      </c>
      <c r="ILL6" t="n">
        <v>50840822.36039299</v>
      </c>
      <c r="ILM6" t="n">
        <v>38323832.99950825</v>
      </c>
      <c r="ILN6" t="n">
        <v>29868645.55508511</v>
      </c>
      <c r="ILO6" t="n">
        <v>11587277.54320958</v>
      </c>
      <c r="ILP6" t="n">
        <v>7667882.49028893</v>
      </c>
      <c r="ILQ6" t="n">
        <v>2503343.796651693</v>
      </c>
      <c r="ILR6" t="n">
        <v>1726771.519589044</v>
      </c>
      <c r="ILS6" t="n">
        <v>1490778.413870548</v>
      </c>
      <c r="ILT6" t="n">
        <v>2924211.910421351</v>
      </c>
      <c r="ILU6" t="n">
        <v>10644904.97793039</v>
      </c>
      <c r="ILV6" t="n">
        <v>17348443.02186681</v>
      </c>
      <c r="ILW6" t="n">
        <v>11331753.50491995</v>
      </c>
      <c r="ILX6" t="n">
        <v>8031353.326908074</v>
      </c>
      <c r="ILY6" t="n">
        <v>13974325.51069188</v>
      </c>
      <c r="ILZ6" t="n">
        <v>10707116.04021702</v>
      </c>
      <c r="IMA6" t="n">
        <v>13311038.48321219</v>
      </c>
      <c r="IMB6" t="n">
        <v>9478246.608227961</v>
      </c>
      <c r="IMC6" t="n">
        <v>1474199.608945599</v>
      </c>
      <c r="IMD6" t="n">
        <v>13769588.01582802</v>
      </c>
      <c r="IME6" t="n">
        <v>27115001.64214153</v>
      </c>
      <c r="IMF6" t="n">
        <v>18679665.68513608</v>
      </c>
      <c r="IMG6" t="n">
        <v>21302578.12852952</v>
      </c>
      <c r="IMH6" t="n">
        <v>22800590.6661691</v>
      </c>
      <c r="IMI6" t="n">
        <v>34198795.6276968</v>
      </c>
      <c r="IMJ6" t="n">
        <v>51066559.71089413</v>
      </c>
      <c r="IMK6" t="n">
        <v>36760995.47651865</v>
      </c>
      <c r="IML6" t="n">
        <v>30049635.20305881</v>
      </c>
      <c r="IMM6" t="n">
        <v>11675997.97828838</v>
      </c>
      <c r="IMN6" t="n">
        <v>7520054.82631629</v>
      </c>
      <c r="IMO6" t="n">
        <v>2613847.021987668</v>
      </c>
      <c r="IMP6" t="n">
        <v>1750690.403987895</v>
      </c>
      <c r="IMQ6" t="n">
        <v>1538896.960896867</v>
      </c>
      <c r="IMR6" t="n">
        <v>2929862.333377691</v>
      </c>
      <c r="IMS6" t="n">
        <v>10641069.73860981</v>
      </c>
      <c r="IMT6" t="n">
        <v>17726645.12837954</v>
      </c>
      <c r="IMU6" t="n">
        <v>11068206.15259678</v>
      </c>
      <c r="IMV6" t="n">
        <v>8109412.219918024</v>
      </c>
      <c r="IMW6" t="n">
        <v>13956329.0687854</v>
      </c>
      <c r="IMX6" t="n">
        <v>10914244.89681724</v>
      </c>
      <c r="IMY6" t="n">
        <v>12597742.94971979</v>
      </c>
      <c r="IMZ6" t="n">
        <v>9546730.674037306</v>
      </c>
      <c r="INA6" t="n">
        <v>1507902.686473059</v>
      </c>
      <c r="INB6" t="n">
        <v>13638018.09930293</v>
      </c>
      <c r="INC6" t="n">
        <v>26442360.12887513</v>
      </c>
      <c r="IND6" t="n">
        <v>18871123.98695635</v>
      </c>
      <c r="INE6" t="n">
        <v>21459635.33228452</v>
      </c>
      <c r="INF6" t="n">
        <v>22870047.17420577</v>
      </c>
      <c r="ING6" t="n">
        <v>33988319.36198144</v>
      </c>
      <c r="INH6" t="n">
        <v>50397229.26132821</v>
      </c>
      <c r="INI6" t="n">
        <v>37043650.72267497</v>
      </c>
      <c r="INJ6" t="n">
        <v>29379065.50088676</v>
      </c>
      <c r="INK6" t="n">
        <v>11795574.19445999</v>
      </c>
      <c r="INL6" t="n">
        <v>7611149.923769248</v>
      </c>
      <c r="INM6" t="n">
        <v>2521822.282421307</v>
      </c>
      <c r="INN6" t="n">
        <v>1788371.868437993</v>
      </c>
      <c r="INO6" t="n">
        <v>1571630.825329678</v>
      </c>
      <c r="INP6" t="n">
        <v>3000400.820914992</v>
      </c>
      <c r="INQ6" t="n">
        <v>10575280.14845071</v>
      </c>
      <c r="INR6" t="n">
        <v>17454514.5916259</v>
      </c>
      <c r="INS6" t="n">
        <v>11425192.97254547</v>
      </c>
      <c r="INT6" t="n">
        <v>7892325.383160491</v>
      </c>
      <c r="INU6" t="n">
        <v>13966282.32129968</v>
      </c>
      <c r="INV6" t="n">
        <v>10614704.46542976</v>
      </c>
      <c r="INW6" t="n">
        <v>12775900.95235283</v>
      </c>
      <c r="INX6" t="n">
        <v>9594216.425505785</v>
      </c>
      <c r="INY6" t="n">
        <v>1502590.615396883</v>
      </c>
      <c r="INZ6" t="n">
        <v>13640658.58636866</v>
      </c>
      <c r="IOA6" t="n">
        <v>25844670.84931088</v>
      </c>
      <c r="IOB6" t="n">
        <v>19563719.69124904</v>
      </c>
      <c r="IOC6" t="n">
        <v>21283326.11784825</v>
      </c>
      <c r="IOD6" t="n">
        <v>23695407.42845399</v>
      </c>
      <c r="IOE6" t="n">
        <v>35678730.44837683</v>
      </c>
      <c r="IOF6" t="n">
        <v>50634649.16395793</v>
      </c>
      <c r="IOG6" t="n">
        <v>36445509.75837484</v>
      </c>
      <c r="IOH6" t="n">
        <v>29836527.48243026</v>
      </c>
      <c r="IOI6" t="n">
        <v>11475057.37240882</v>
      </c>
      <c r="IOJ6" t="n">
        <v>7675353.310164964</v>
      </c>
      <c r="IOK6" t="n">
        <v>2558677.983728818</v>
      </c>
      <c r="IOL6" t="n">
        <v>1796495.416329425</v>
      </c>
      <c r="IOM6" t="n">
        <v>1505320.699975747</v>
      </c>
      <c r="ION6" t="n">
        <v>2948375.274487124</v>
      </c>
      <c r="IOO6" t="n">
        <v>10321757.78984278</v>
      </c>
      <c r="IOP6" t="n">
        <v>17987208.38297352</v>
      </c>
      <c r="IOQ6" t="n">
        <v>11290261.46204133</v>
      </c>
      <c r="IOR6" t="n">
        <v>7863871.014077595</v>
      </c>
      <c r="IOS6" t="n">
        <v>13532807.40712663</v>
      </c>
      <c r="IOT6" t="n">
        <v>10868106.86119914</v>
      </c>
      <c r="IOU6" t="n">
        <v>12938874.63178649</v>
      </c>
      <c r="IOV6" t="n">
        <v>9575186.077182611</v>
      </c>
      <c r="IOW6" t="n">
        <v>1501405.611014613</v>
      </c>
      <c r="IOX6" t="n">
        <v>13768988.48275892</v>
      </c>
      <c r="IOY6" t="n">
        <v>26755268.89106073</v>
      </c>
      <c r="IOZ6" t="n">
        <v>19327806.43232099</v>
      </c>
      <c r="IPA6" t="n">
        <v>21053206.97292582</v>
      </c>
      <c r="IPB6" t="n">
        <v>23269355.05749811</v>
      </c>
      <c r="IPC6" t="n">
        <v>34571127.62312762</v>
      </c>
      <c r="IPD6" t="n">
        <v>48993391.42944382</v>
      </c>
      <c r="IPE6" t="n">
        <v>36375548.14612772</v>
      </c>
      <c r="IPF6" t="n">
        <v>30070413.60061938</v>
      </c>
      <c r="IPG6" t="n">
        <v>11590579.34830839</v>
      </c>
      <c r="IPH6" t="n">
        <v>7746121.110769506</v>
      </c>
      <c r="IPI6" t="n">
        <v>2532916.903423116</v>
      </c>
      <c r="IPJ6" t="n">
        <v>1739357.036734514</v>
      </c>
      <c r="IPK6" t="n">
        <v>1517464.683319413</v>
      </c>
      <c r="IPL6" t="n">
        <v>2888552.080463868</v>
      </c>
      <c r="IPM6" t="n">
        <v>10582893.86894165</v>
      </c>
      <c r="IPN6" t="n">
        <v>17408484.35051515</v>
      </c>
      <c r="IPO6" t="n">
        <v>11334852.09711598</v>
      </c>
      <c r="IPP6" t="n">
        <v>7901202.733240388</v>
      </c>
      <c r="IPQ6" t="n">
        <v>14255514.3084434</v>
      </c>
      <c r="IPR6" t="n">
        <v>10481642.5343418</v>
      </c>
      <c r="IPS6" t="n">
        <v>13267044.26291132</v>
      </c>
      <c r="IPT6" t="n">
        <v>9429394.68697986</v>
      </c>
      <c r="IPU6" t="n">
        <v>1492941.118013422</v>
      </c>
      <c r="IPV6" t="n">
        <v>13624808.84430528</v>
      </c>
      <c r="IPW6" t="n">
        <v>26492206.11917077</v>
      </c>
      <c r="IPX6" t="n">
        <v>19343722.67736505</v>
      </c>
      <c r="IPY6" t="n">
        <v>21072851.93125781</v>
      </c>
      <c r="IPZ6" t="n">
        <v>23427765.50148434</v>
      </c>
      <c r="IQA6" t="n">
        <v>34599716.89829829</v>
      </c>
      <c r="IQB6" t="n">
        <v>51552752.80414391</v>
      </c>
      <c r="IQC6" t="n">
        <v>37701680.38751292</v>
      </c>
      <c r="IQD6" t="n">
        <v>29387053.74275934</v>
      </c>
      <c r="IQE6" t="n">
        <v>11700763.54496533</v>
      </c>
      <c r="IQF6" t="n">
        <v>7917108.062052439</v>
      </c>
      <c r="IQG6" t="n">
        <v>2510446.065507841</v>
      </c>
      <c r="IQH6" t="n">
        <v>1820672.520209034</v>
      </c>
      <c r="IQI6" t="n">
        <v>1532671.306700571</v>
      </c>
      <c r="IQJ6" t="n">
        <v>2957347.446624695</v>
      </c>
      <c r="IQK6" t="n">
        <v>10669017.71114542</v>
      </c>
      <c r="IQL6" t="n">
        <v>18064630.40858961</v>
      </c>
      <c r="IQM6" t="n">
        <v>11227667.52674746</v>
      </c>
      <c r="IQN6" t="n">
        <v>7901812.608294115</v>
      </c>
      <c r="IQO6" t="n">
        <v>13879759.8579232</v>
      </c>
      <c r="IQP6" t="n">
        <v>10737206.45453253</v>
      </c>
      <c r="IQQ6" t="n">
        <v>13271806.13704014</v>
      </c>
      <c r="IQR6" t="n">
        <v>9428359.507277317</v>
      </c>
      <c r="IQS6" t="n">
        <v>1488265.205425252</v>
      </c>
      <c r="IQT6" t="n">
        <v>14046810.38110075</v>
      </c>
      <c r="IQU6" t="n">
        <v>26716215.83602971</v>
      </c>
      <c r="IQV6" t="n">
        <v>19320491.76728593</v>
      </c>
      <c r="IQW6" t="n">
        <v>20535843.66180648</v>
      </c>
      <c r="IQX6" t="n">
        <v>23647521.57533522</v>
      </c>
      <c r="IQY6" t="n">
        <v>35466348.37487669</v>
      </c>
      <c r="IQZ6" t="n">
        <v>52237079.26005415</v>
      </c>
      <c r="IRA6" t="n">
        <v>36937419.02640706</v>
      </c>
      <c r="IRB6" t="n">
        <v>30148580.25911812</v>
      </c>
      <c r="IRC6" t="n">
        <v>11869210.75899556</v>
      </c>
      <c r="IRD6" t="n">
        <v>7884203.822721916</v>
      </c>
      <c r="IRE6" t="n">
        <v>2495964.201223034</v>
      </c>
      <c r="IRF6" t="n">
        <v>1770780.15784002</v>
      </c>
      <c r="IRG6" t="n">
        <v>1485276.249815115</v>
      </c>
      <c r="IRH6" t="n">
        <v>2878578.852279698</v>
      </c>
      <c r="IRI6" t="n">
        <v>10867225.86799413</v>
      </c>
      <c r="IRJ6" t="n">
        <v>17242896.49240543</v>
      </c>
      <c r="IRK6" t="n">
        <v>11203446.41519082</v>
      </c>
      <c r="IRL6" t="n">
        <v>7978880.666071772</v>
      </c>
      <c r="IRM6" t="n">
        <v>13800166.73470529</v>
      </c>
      <c r="IRN6" t="n">
        <v>11092846.00244719</v>
      </c>
      <c r="IRO6" t="n">
        <v>12994732.0737164</v>
      </c>
      <c r="IRP6" t="n">
        <v>9125308.137437364</v>
      </c>
      <c r="IRQ6" t="n">
        <v>1503558.151790938</v>
      </c>
      <c r="IRR6" t="n">
        <v>13280305.20040463</v>
      </c>
      <c r="IRS6" t="n">
        <v>26631265.64148726</v>
      </c>
      <c r="IRT6" t="n">
        <v>19385460.6306398</v>
      </c>
      <c r="IRU6" t="n">
        <v>20988331.5972696</v>
      </c>
      <c r="IRV6" t="n">
        <v>23207379.18951844</v>
      </c>
      <c r="IRW6" t="n">
        <v>34405031.57007244</v>
      </c>
      <c r="IRX6" t="n">
        <v>50731206.38297867</v>
      </c>
      <c r="IRY6" t="n">
        <v>37117869.66263101</v>
      </c>
      <c r="IRZ6" t="n">
        <v>29145883.47292328</v>
      </c>
      <c r="ISA6" t="n">
        <v>11647479.53237717</v>
      </c>
      <c r="ISB6" t="n">
        <v>7606425.798898008</v>
      </c>
      <c r="ISC6" t="n">
        <v>2625308.553771533</v>
      </c>
      <c r="ISD6" t="n">
        <v>1792983.480431664</v>
      </c>
      <c r="ISE6" t="n">
        <v>1489387.01699402</v>
      </c>
      <c r="ISF6" t="n">
        <v>2946247.910241257</v>
      </c>
      <c r="ISG6" t="n">
        <v>10799087.11327823</v>
      </c>
      <c r="ISH6" t="n">
        <v>17051328.20309491</v>
      </c>
      <c r="ISI6" t="n">
        <v>11166665.47670786</v>
      </c>
      <c r="ISJ6" t="n">
        <v>7797935.852461922</v>
      </c>
      <c r="ISK6" t="n">
        <v>13959460.24893272</v>
      </c>
      <c r="ISL6" t="n">
        <v>10823392.52929978</v>
      </c>
      <c r="ISM6" t="n">
        <v>12981621.31154966</v>
      </c>
      <c r="ISN6" t="n">
        <v>9536922.425185088</v>
      </c>
      <c r="ISO6" t="n">
        <v>1452356.171508305</v>
      </c>
      <c r="ISP6" t="n">
        <v>13787508.3488274</v>
      </c>
      <c r="ISQ6" t="n">
        <v>26643646.51571355</v>
      </c>
      <c r="ISR6" t="n">
        <v>19882066.03818103</v>
      </c>
      <c r="ISS6" t="n">
        <v>21098394.904928</v>
      </c>
      <c r="IST6" t="n">
        <v>23482720.48905538</v>
      </c>
      <c r="ISU6" t="n">
        <v>34362903.97281238</v>
      </c>
      <c r="ISV6" t="n">
        <v>51358889.25538708</v>
      </c>
      <c r="ISW6" t="n">
        <v>36850192.84821361</v>
      </c>
      <c r="ISX6" t="n">
        <v>29976760.83806968</v>
      </c>
      <c r="ISY6" t="n">
        <v>11573870.72724876</v>
      </c>
      <c r="ISZ6" t="n">
        <v>7467394.754746074</v>
      </c>
      <c r="ITA6" t="n">
        <v>2542757.48208059</v>
      </c>
      <c r="ITB6" t="n">
        <v>1732363.481600913</v>
      </c>
      <c r="ITC6" t="n">
        <v>1500908.63798024</v>
      </c>
      <c r="ITD6" t="n">
        <v>2935676.927905955</v>
      </c>
      <c r="ITE6" t="n">
        <v>10477711.34452319</v>
      </c>
      <c r="ITF6" t="n">
        <v>17849806.5122557</v>
      </c>
      <c r="ITG6" t="n">
        <v>11542829.43032707</v>
      </c>
      <c r="ITH6" t="n">
        <v>7930489.18044717</v>
      </c>
      <c r="ITI6" t="n">
        <v>14372545.45230546</v>
      </c>
      <c r="ITJ6" t="n">
        <v>10754382.97990518</v>
      </c>
      <c r="ITK6" t="n">
        <v>12924519.17315034</v>
      </c>
      <c r="ITL6" t="n">
        <v>9420699.824667888</v>
      </c>
      <c r="ITM6" t="n">
        <v>1495185.130081365</v>
      </c>
      <c r="ITN6" t="n">
        <v>13608063.84574859</v>
      </c>
      <c r="ITO6" t="n">
        <v>26161953.44353254</v>
      </c>
      <c r="ITP6" t="n">
        <v>19292435.04944796</v>
      </c>
      <c r="ITQ6" t="n">
        <v>20202431.64903534</v>
      </c>
      <c r="ITR6" t="n">
        <v>23064230.00467542</v>
      </c>
      <c r="ITS6" t="n">
        <v>34790546.57032139</v>
      </c>
      <c r="ITT6" t="n">
        <v>51647489.05187853</v>
      </c>
      <c r="ITU6" t="n">
        <v>36658198.82528647</v>
      </c>
      <c r="ITV6" t="n">
        <v>29215440.30617636</v>
      </c>
      <c r="ITW6" t="n">
        <v>11769437.53801012</v>
      </c>
      <c r="ITX6" t="n">
        <v>7570828.993901615</v>
      </c>
      <c r="ITY6" t="n">
        <v>2514461.237319153</v>
      </c>
      <c r="ITZ6" t="n">
        <v>1803344.989940583</v>
      </c>
      <c r="IUA6" t="n">
        <v>1472847.044325911</v>
      </c>
      <c r="IUB6" t="n">
        <v>2901007.308159845</v>
      </c>
      <c r="IUC6" t="n">
        <v>10588322.70797482</v>
      </c>
      <c r="IUD6" t="n">
        <v>17692533.05300136</v>
      </c>
      <c r="IUE6" t="n">
        <v>11519954.66172345</v>
      </c>
      <c r="IUF6" t="n">
        <v>7891681.579464016</v>
      </c>
      <c r="IUG6" t="n">
        <v>14049746.00212256</v>
      </c>
      <c r="IUH6" t="n">
        <v>10892039.59835419</v>
      </c>
      <c r="IUI6" t="n">
        <v>12855381.32423109</v>
      </c>
      <c r="IUJ6" t="n">
        <v>9472418.95508104</v>
      </c>
      <c r="IUK6" t="n">
        <v>1523739.602845257</v>
      </c>
      <c r="IUL6" t="n">
        <v>13877010.87293436</v>
      </c>
      <c r="IUM6" t="n">
        <v>27405264.13853296</v>
      </c>
      <c r="IUN6" t="n">
        <v>19670982.48380575</v>
      </c>
      <c r="IUO6" t="n">
        <v>20725635.51259581</v>
      </c>
      <c r="IUP6" t="n">
        <v>23362585.73070436</v>
      </c>
      <c r="IUQ6" t="n">
        <v>35435298.63359088</v>
      </c>
      <c r="IUR6" t="n">
        <v>52214220.60119338</v>
      </c>
      <c r="IUS6" t="n">
        <v>37590340.90334284</v>
      </c>
      <c r="IUT6" t="n">
        <v>30083295.14807558</v>
      </c>
      <c r="IUU6" t="n">
        <v>11749086.2478123</v>
      </c>
      <c r="IUV6" t="n">
        <v>7654612.320586491</v>
      </c>
      <c r="IUW6" t="n">
        <v>2547786.307150121</v>
      </c>
      <c r="IUX6" t="n">
        <v>1750518.174834816</v>
      </c>
      <c r="IUY6" t="n">
        <v>1515467.762665096</v>
      </c>
      <c r="IUZ6" t="n">
        <v>2922413.623079896</v>
      </c>
      <c r="IVA6" t="n">
        <v>10545529.11985262</v>
      </c>
      <c r="IVB6" t="n">
        <v>17692007.87625208</v>
      </c>
      <c r="IVC6" t="n">
        <v>11320721.6760513</v>
      </c>
      <c r="IVD6" t="n">
        <v>8245340.545892446</v>
      </c>
      <c r="IVE6" t="n">
        <v>13759649.18189877</v>
      </c>
      <c r="IVF6" t="n">
        <v>10926715.67850328</v>
      </c>
      <c r="IVG6" t="n">
        <v>12926905.34550088</v>
      </c>
      <c r="IVH6" t="n">
        <v>9224960.760962455</v>
      </c>
      <c r="IVI6" t="n">
        <v>1515510.784299757</v>
      </c>
      <c r="IVJ6" t="n">
        <v>13306122.59713995</v>
      </c>
      <c r="IVK6" t="n">
        <v>26612461.85539011</v>
      </c>
      <c r="IVL6" t="n">
        <v>18900326.46360498</v>
      </c>
      <c r="IVM6" t="n">
        <v>21271463.57397233</v>
      </c>
      <c r="IVN6" t="n">
        <v>22567280.68971965</v>
      </c>
      <c r="IVO6" t="n">
        <v>34071596.13008738</v>
      </c>
      <c r="IVP6" t="n">
        <v>51166195.78285233</v>
      </c>
      <c r="IVQ6" t="n">
        <v>37085952.50241509</v>
      </c>
      <c r="IVR6" t="n">
        <v>30328637.46495995</v>
      </c>
      <c r="IVS6" t="n">
        <v>11709466.69405524</v>
      </c>
      <c r="IVT6" t="n">
        <v>7297407.174736351</v>
      </c>
      <c r="IVU6" t="n">
        <v>2497496.256722384</v>
      </c>
      <c r="IVV6" t="n">
        <v>1768484.061685864</v>
      </c>
      <c r="IVW6" t="n">
        <v>1498460.845605572</v>
      </c>
      <c r="IVX6" t="n">
        <v>2935502.948553691</v>
      </c>
      <c r="IVY6" t="n">
        <v>10832896.93566974</v>
      </c>
      <c r="IVZ6" t="n">
        <v>17744585.67947801</v>
      </c>
      <c r="IWA6" t="n">
        <v>11113565.98985544</v>
      </c>
      <c r="IWB6" t="n">
        <v>8041662.212029059</v>
      </c>
      <c r="IWC6" t="n">
        <v>14010880.50022198</v>
      </c>
      <c r="IWD6" t="n">
        <v>10520041.40005143</v>
      </c>
      <c r="IWE6" t="n">
        <v>13020460.21264336</v>
      </c>
      <c r="IWF6" t="n">
        <v>9380799.999054601</v>
      </c>
      <c r="IWG6" t="n">
        <v>1486193.72832757</v>
      </c>
      <c r="IWH6" t="n">
        <v>13699680.99310908</v>
      </c>
      <c r="IWI6" t="n">
        <v>26515086.98093854</v>
      </c>
      <c r="IWJ6" t="n">
        <v>18692006.19156514</v>
      </c>
      <c r="IWK6" t="n">
        <v>21402055.52641743</v>
      </c>
      <c r="IWL6" t="n">
        <v>23394858.80533708</v>
      </c>
      <c r="IWM6" t="n">
        <v>34684692.72779032</v>
      </c>
      <c r="IWN6" t="n">
        <v>50676768.71688025</v>
      </c>
      <c r="IWO6" t="n">
        <v>36663535.51610554</v>
      </c>
      <c r="IWP6" t="n">
        <v>29077971.96265573</v>
      </c>
      <c r="IWQ6" t="n">
        <v>11799626.42667644</v>
      </c>
      <c r="IWR6" t="n">
        <v>7764429.951023679</v>
      </c>
      <c r="IWS6" t="n">
        <v>2509763.987728026</v>
      </c>
      <c r="IWT6" t="n">
        <v>1800331.43207061</v>
      </c>
      <c r="IWU6" t="n">
        <v>1498173.903831762</v>
      </c>
      <c r="IWV6" t="n">
        <v>2970943.304244006</v>
      </c>
      <c r="IWW6" t="n">
        <v>10487075.01115651</v>
      </c>
      <c r="IWX6" t="n">
        <v>17668358.14473462</v>
      </c>
      <c r="IWY6" t="n">
        <v>11468401.28189512</v>
      </c>
      <c r="IWZ6" t="n">
        <v>7922350.254608374</v>
      </c>
      <c r="IXA6" t="n">
        <v>14179580.9408106</v>
      </c>
      <c r="IXB6" t="n">
        <v>10748542.96445082</v>
      </c>
      <c r="IXC6" t="n">
        <v>13141510.77615217</v>
      </c>
      <c r="IXD6" t="n">
        <v>9471199.234109217</v>
      </c>
      <c r="IXE6" t="n">
        <v>1479895.738939936</v>
      </c>
      <c r="IXF6" t="n">
        <v>13714410.20802944</v>
      </c>
      <c r="IXG6" t="n">
        <v>26369941.65325483</v>
      </c>
      <c r="IXH6" t="n">
        <v>19081406.65932388</v>
      </c>
      <c r="IXI6" t="n">
        <v>20786602.86454011</v>
      </c>
      <c r="IXJ6" t="n">
        <v>23514245.58381087</v>
      </c>
      <c r="IXK6" t="n">
        <v>34883857.63163008</v>
      </c>
      <c r="IXL6" t="n">
        <v>52426221.17067126</v>
      </c>
      <c r="IXM6" t="n">
        <v>37417282.65154997</v>
      </c>
      <c r="IXN6" t="n">
        <v>28760878.78157546</v>
      </c>
      <c r="IXO6" t="n">
        <v>11697148.00756549</v>
      </c>
      <c r="IXP6" t="n">
        <v>7735631.980438839</v>
      </c>
      <c r="IXQ6" t="n">
        <v>2528887.6884726</v>
      </c>
      <c r="IXR6" t="n">
        <v>1712182.805652684</v>
      </c>
      <c r="IXS6" t="n">
        <v>1495997.277674928</v>
      </c>
      <c r="IXT6" t="n">
        <v>2948303.605756276</v>
      </c>
      <c r="IXU6" t="n">
        <v>11207526.28474103</v>
      </c>
      <c r="IXV6" t="n">
        <v>17476340.25734938</v>
      </c>
      <c r="IXW6" t="n">
        <v>11244983.99151906</v>
      </c>
      <c r="IXX6" t="n">
        <v>7910820.180582238</v>
      </c>
      <c r="IXY6" t="n">
        <v>13924689.30780371</v>
      </c>
      <c r="IXZ6" t="n">
        <v>10837446.15000084</v>
      </c>
      <c r="IYA6" t="n">
        <v>12889099.32477166</v>
      </c>
      <c r="IYB6" t="n">
        <v>9315738.965302574</v>
      </c>
      <c r="IYC6" t="n">
        <v>1527731.987438214</v>
      </c>
      <c r="IYD6" t="n">
        <v>13806480.77411473</v>
      </c>
      <c r="IYE6" t="n">
        <v>26954454.0070444</v>
      </c>
      <c r="IYF6" t="n">
        <v>19277480.91702368</v>
      </c>
      <c r="IYG6" t="n">
        <v>20899427.38309794</v>
      </c>
      <c r="IYH6" t="n">
        <v>22692305.50643294</v>
      </c>
      <c r="IYI6" t="n">
        <v>34104543.19256922</v>
      </c>
      <c r="IYJ6" t="n">
        <v>52550843.87141501</v>
      </c>
      <c r="IYK6" t="n">
        <v>36910373.98408139</v>
      </c>
      <c r="IYL6" t="n">
        <v>29584156.68748383</v>
      </c>
      <c r="IYM6" t="n">
        <v>11764349.87513469</v>
      </c>
      <c r="IYN6" t="n">
        <v>7427501.120011979</v>
      </c>
      <c r="IYO6" t="n">
        <v>2495940.910812226</v>
      </c>
      <c r="IYP6" t="n">
        <v>1798527.048518014</v>
      </c>
      <c r="IYQ6" t="n">
        <v>1504192.750924921</v>
      </c>
      <c r="IYR6" t="n">
        <v>2914406.552264092</v>
      </c>
      <c r="IYS6" t="n">
        <v>10873179.72041624</v>
      </c>
      <c r="IYT6" t="n">
        <v>17833359.95975898</v>
      </c>
      <c r="IYU6" t="n">
        <v>11035982.99794922</v>
      </c>
      <c r="IYV6" t="n">
        <v>7930333.756648961</v>
      </c>
      <c r="IYW6" t="n">
        <v>13926009.42071358</v>
      </c>
      <c r="IYX6" t="n">
        <v>10991524.66496647</v>
      </c>
      <c r="IYY6" t="n">
        <v>12947611.29443262</v>
      </c>
      <c r="IYZ6" t="n">
        <v>9356104.697058868</v>
      </c>
      <c r="IZA6" t="n">
        <v>1498994.326235226</v>
      </c>
      <c r="IZB6" t="n">
        <v>13710104.60615758</v>
      </c>
      <c r="IZC6" t="n">
        <v>26790120.04878809</v>
      </c>
      <c r="IZD6" t="n">
        <v>19379308.79494001</v>
      </c>
      <c r="IZE6" t="n">
        <v>20787575.61727662</v>
      </c>
      <c r="IZF6" t="n">
        <v>22176038.53473618</v>
      </c>
      <c r="IZG6" t="n">
        <v>35350870.90227823</v>
      </c>
      <c r="IZH6" t="n">
        <v>50376525.78794319</v>
      </c>
      <c r="IZI6" t="n">
        <v>36483804.44925774</v>
      </c>
      <c r="IZJ6" t="n">
        <v>29019315.53019093</v>
      </c>
      <c r="IZK6" t="n">
        <v>11933560.44168886</v>
      </c>
      <c r="IZL6" t="n">
        <v>8012037.623187875</v>
      </c>
      <c r="IZM6" t="n">
        <v>2498405.233052173</v>
      </c>
      <c r="IZN6" t="n">
        <v>1795026.886540156</v>
      </c>
      <c r="IZO6" t="n">
        <v>1532665.00422638</v>
      </c>
      <c r="IZP6" t="n">
        <v>2948621.87787962</v>
      </c>
      <c r="IZQ6" t="n">
        <v>10452392.87023693</v>
      </c>
      <c r="IZR6" t="n">
        <v>17195283.39267208</v>
      </c>
      <c r="IZS6" t="n">
        <v>11220228.89728155</v>
      </c>
      <c r="IZT6" t="n">
        <v>7755804.307274701</v>
      </c>
      <c r="IZU6" t="n">
        <v>13316208.79941408</v>
      </c>
      <c r="IZV6" t="n">
        <v>10828516.66456671</v>
      </c>
      <c r="IZW6" t="n">
        <v>13008771.647295</v>
      </c>
      <c r="IZX6" t="n">
        <v>9514954.844026212</v>
      </c>
      <c r="IZY6" t="n">
        <v>1533300.669391431</v>
      </c>
      <c r="IZZ6" t="n">
        <v>13627813.28097133</v>
      </c>
      <c r="JAA6" t="n">
        <v>26538423.81114823</v>
      </c>
      <c r="JAB6" t="n">
        <v>19208192.20012215</v>
      </c>
      <c r="JAC6" t="n">
        <v>20482928.76863068</v>
      </c>
      <c r="JAD6" t="n">
        <v>23085310.0131841</v>
      </c>
      <c r="JAE6" t="n">
        <v>34291333.90511592</v>
      </c>
      <c r="JAF6" t="n">
        <v>52060070.24327014</v>
      </c>
      <c r="JAG6" t="n">
        <v>37611943.9538581</v>
      </c>
      <c r="JAH6" t="n">
        <v>30229165.85700758</v>
      </c>
      <c r="JAI6" t="n">
        <v>11681022.53879503</v>
      </c>
      <c r="JAJ6" t="n">
        <v>7627206.805297318</v>
      </c>
      <c r="JAK6" t="n">
        <v>2500894.693797544</v>
      </c>
      <c r="JAL6" t="n">
        <v>1753300.460181277</v>
      </c>
      <c r="JAM6" t="n">
        <v>1546399.655696342</v>
      </c>
      <c r="JAN6" t="n">
        <v>2943211.776650317</v>
      </c>
      <c r="JAO6" t="n">
        <v>11041698.72689423</v>
      </c>
      <c r="JAP6" t="n">
        <v>18023225.24674099</v>
      </c>
      <c r="JAQ6" t="n">
        <v>11092854.26828296</v>
      </c>
      <c r="JAR6" t="n">
        <v>7841232.204004279</v>
      </c>
      <c r="JAS6" t="n">
        <v>14014033.17472856</v>
      </c>
      <c r="JAT6" t="n">
        <v>10713459.89254548</v>
      </c>
      <c r="JAU6" t="n">
        <v>12707614.60224671</v>
      </c>
      <c r="JAV6" t="n">
        <v>9446860.149686262</v>
      </c>
      <c r="JAW6" t="n">
        <v>1452189.920298627</v>
      </c>
      <c r="JAX6" t="n">
        <v>14037146.65165551</v>
      </c>
      <c r="JAY6" t="n">
        <v>26776106.47906464</v>
      </c>
      <c r="JAZ6" t="n">
        <v>18664028.53127041</v>
      </c>
      <c r="JBA6" t="n">
        <v>21103482.37322069</v>
      </c>
      <c r="JBB6" t="n">
        <v>23424823.30354685</v>
      </c>
      <c r="JBC6" t="n">
        <v>35515257.14454564</v>
      </c>
      <c r="JBD6" t="n">
        <v>50970638.44455431</v>
      </c>
      <c r="JBE6" t="n">
        <v>37525941.87159386</v>
      </c>
      <c r="JBF6" t="n">
        <v>29520209.57298312</v>
      </c>
      <c r="JBG6" t="n">
        <v>11978200.82771813</v>
      </c>
      <c r="JBH6" t="n">
        <v>7511088.680811011</v>
      </c>
      <c r="JBI6" t="n">
        <v>2561817.225654215</v>
      </c>
      <c r="JBJ6" t="n">
        <v>1791300.779581293</v>
      </c>
      <c r="JBK6" t="n">
        <v>1518988.220532055</v>
      </c>
      <c r="JBL6" t="n">
        <v>2940668.270546238</v>
      </c>
      <c r="JBM6" t="n">
        <v>10664533.22133687</v>
      </c>
      <c r="JBN6" t="n">
        <v>17966309.33001935</v>
      </c>
      <c r="JBO6" t="n">
        <v>10966631.93441029</v>
      </c>
      <c r="JBP6" t="n">
        <v>7769975.832945817</v>
      </c>
      <c r="JBQ6" t="n">
        <v>13797122.48787193</v>
      </c>
      <c r="JBR6" t="n">
        <v>10443096.67297264</v>
      </c>
      <c r="JBS6" t="n">
        <v>12876049.32687732</v>
      </c>
      <c r="JBT6" t="n">
        <v>9546026.692777656</v>
      </c>
      <c r="JBU6" t="n">
        <v>1469747.492562775</v>
      </c>
      <c r="JBV6" t="n">
        <v>13908400.00274471</v>
      </c>
      <c r="JBW6" t="n">
        <v>26596550.03707289</v>
      </c>
      <c r="JBX6" t="n">
        <v>19550265.81954264</v>
      </c>
      <c r="JBY6" t="n">
        <v>20538815.07643399</v>
      </c>
      <c r="JBZ6" t="n">
        <v>23176946.47769518</v>
      </c>
      <c r="JCA6" t="n">
        <v>33893058.52415535</v>
      </c>
      <c r="JCB6" t="n">
        <v>51120999.37074269</v>
      </c>
      <c r="JCC6" t="n">
        <v>37456991.27452984</v>
      </c>
      <c r="JCD6" t="n">
        <v>29908962.03401154</v>
      </c>
      <c r="JCE6" t="n">
        <v>11787140.37717427</v>
      </c>
      <c r="JCF6" t="n">
        <v>7613362.206882779</v>
      </c>
      <c r="JCG6" t="n">
        <v>2585565.582715963</v>
      </c>
      <c r="JCH6" t="n">
        <v>1740664.066919497</v>
      </c>
      <c r="JCI6" t="n">
        <v>1506846.390552614</v>
      </c>
      <c r="JCJ6" t="n">
        <v>2902372.355787856</v>
      </c>
      <c r="JCK6" t="n">
        <v>10599633.84439312</v>
      </c>
      <c r="JCL6" t="n">
        <v>17030395.08099034</v>
      </c>
      <c r="JCM6" t="n">
        <v>11234124.61361006</v>
      </c>
      <c r="JCN6" t="n">
        <v>7884595.240322497</v>
      </c>
      <c r="JCO6" t="n">
        <v>13634340.89640805</v>
      </c>
      <c r="JCP6" t="n">
        <v>10714605.11132113</v>
      </c>
      <c r="JCQ6" t="n">
        <v>13235969.06581282</v>
      </c>
      <c r="JCR6" t="n">
        <v>9415836.15383381</v>
      </c>
      <c r="JCS6" t="n">
        <v>1486998.562124656</v>
      </c>
      <c r="JCT6" t="n">
        <v>13988228.81256957</v>
      </c>
      <c r="JCU6" t="n">
        <v>27061960.07475858</v>
      </c>
      <c r="JCV6" t="n">
        <v>19147680.87038057</v>
      </c>
      <c r="JCW6" t="n">
        <v>20743229.19344755</v>
      </c>
      <c r="JCX6" t="n">
        <v>23439754.36517037</v>
      </c>
      <c r="JCY6" t="n">
        <v>35003256.62567538</v>
      </c>
      <c r="JCZ6" t="n">
        <v>50591960.24922708</v>
      </c>
      <c r="JDA6" t="n">
        <v>37985161.13355891</v>
      </c>
      <c r="JDB6" t="n">
        <v>29443949.43211141</v>
      </c>
      <c r="JDC6" t="n">
        <v>11596542.34746276</v>
      </c>
      <c r="JDD6" t="n">
        <v>7866808.106955143</v>
      </c>
      <c r="JDE6" t="n">
        <v>2577912.156671175</v>
      </c>
      <c r="JDF6" t="n">
        <v>1742681.596525397</v>
      </c>
      <c r="JDG6" t="n">
        <v>1496795.495534633</v>
      </c>
      <c r="JDH6" t="n">
        <v>2910563.693524159</v>
      </c>
      <c r="JDI6" t="n">
        <v>10857860.94032087</v>
      </c>
      <c r="JDJ6" t="n">
        <v>17666556.81418361</v>
      </c>
      <c r="JDK6" t="n">
        <v>11318762.61958125</v>
      </c>
      <c r="JDL6" t="n">
        <v>8084824.912236104</v>
      </c>
      <c r="JDM6" t="n">
        <v>14350485.16326607</v>
      </c>
      <c r="JDN6" t="n">
        <v>10567170.71833822</v>
      </c>
      <c r="JDO6" t="n">
        <v>13070935.48017046</v>
      </c>
      <c r="JDP6" t="n">
        <v>9624080.172786904</v>
      </c>
      <c r="JDQ6" t="n">
        <v>1519903.405074998</v>
      </c>
      <c r="JDR6" t="n">
        <v>13620631.31113555</v>
      </c>
      <c r="JDS6" t="n">
        <v>26705815.15834564</v>
      </c>
      <c r="JDT6" t="n">
        <v>19107984.01304327</v>
      </c>
      <c r="JDU6" t="n">
        <v>21384463.71764887</v>
      </c>
      <c r="JDV6" t="n">
        <v>23443314.28265568</v>
      </c>
      <c r="JDW6" t="n">
        <v>34618870.13701384</v>
      </c>
      <c r="JDX6" t="n">
        <v>51347948.25059514</v>
      </c>
      <c r="JDY6" t="n">
        <v>36518389.90143688</v>
      </c>
      <c r="JDZ6" t="n">
        <v>30096757.83596527</v>
      </c>
      <c r="JEA6" t="n">
        <v>11628139.93145535</v>
      </c>
      <c r="JEB6" t="n">
        <v>7613931.93500354</v>
      </c>
      <c r="JEC6" t="n">
        <v>2496417.715467504</v>
      </c>
      <c r="JED6" t="n">
        <v>1792393.140670696</v>
      </c>
      <c r="JEE6" t="n">
        <v>1584208.639769437</v>
      </c>
      <c r="JEF6" t="n">
        <v>2955025.782537394</v>
      </c>
      <c r="JEG6" t="n">
        <v>10773528.28826979</v>
      </c>
      <c r="JEH6" t="n">
        <v>17557069.97988314</v>
      </c>
      <c r="JEI6" t="n">
        <v>10924063.22160897</v>
      </c>
      <c r="JEJ6" t="n">
        <v>7796621.137691176</v>
      </c>
      <c r="JEK6" t="n">
        <v>13933062.7446257</v>
      </c>
      <c r="JEL6" t="n">
        <v>10915420.06341453</v>
      </c>
      <c r="JEM6" t="n">
        <v>12910582.32411651</v>
      </c>
      <c r="JEN6" t="n">
        <v>9607576.556035716</v>
      </c>
      <c r="JEO6" t="n">
        <v>1488052.854784484</v>
      </c>
      <c r="JEP6" t="n">
        <v>13500447.45485631</v>
      </c>
      <c r="JEQ6" t="n">
        <v>26296008.86752391</v>
      </c>
      <c r="JER6" t="n">
        <v>18971259.65516002</v>
      </c>
      <c r="JES6" t="n">
        <v>20463657.12088375</v>
      </c>
      <c r="JET6" t="n">
        <v>23393189.66162951</v>
      </c>
      <c r="JEU6" t="n">
        <v>34186478.56978706</v>
      </c>
      <c r="JEV6" t="n">
        <v>51648027.78285663</v>
      </c>
      <c r="JEW6" t="n">
        <v>36200375.35960639</v>
      </c>
      <c r="JEX6" t="n">
        <v>29318683.03231614</v>
      </c>
      <c r="JEY6" t="n">
        <v>11741644.41836957</v>
      </c>
      <c r="JEZ6" t="n">
        <v>7700592.551172929</v>
      </c>
      <c r="JFA6" t="n">
        <v>2556250.88052551</v>
      </c>
      <c r="JFB6" t="n">
        <v>1817951.726208173</v>
      </c>
      <c r="JFC6" t="n">
        <v>1525682.990423302</v>
      </c>
      <c r="JFD6" t="n">
        <v>2942762.220097202</v>
      </c>
      <c r="JFE6" t="n">
        <v>11026614.16509821</v>
      </c>
      <c r="JFF6" t="n">
        <v>18198793.17028028</v>
      </c>
      <c r="JFG6" t="n">
        <v>11142803.55587367</v>
      </c>
      <c r="JFH6" t="n">
        <v>7723420.658832205</v>
      </c>
      <c r="JFI6" t="n">
        <v>13899809.15533081</v>
      </c>
      <c r="JFJ6" t="n">
        <v>10698889.21998999</v>
      </c>
      <c r="JFK6" t="n">
        <v>13359259.22367816</v>
      </c>
      <c r="JFL6" t="n">
        <v>9412158.749370925</v>
      </c>
      <c r="JFM6" t="n">
        <v>1466376.5696389</v>
      </c>
      <c r="JFN6" t="n">
        <v>13668978.66107396</v>
      </c>
      <c r="JFO6" t="n">
        <v>26872775.75522351</v>
      </c>
      <c r="JFP6" t="n">
        <v>19316981.57405166</v>
      </c>
      <c r="JFQ6" t="n">
        <v>20977549.15105016</v>
      </c>
      <c r="JFR6" t="n">
        <v>23308141.6970631</v>
      </c>
      <c r="JFS6" t="n">
        <v>34209564.53874681</v>
      </c>
      <c r="JFT6" t="n">
        <v>50173970.78874061</v>
      </c>
      <c r="JFU6" t="n">
        <v>37605153.62375164</v>
      </c>
      <c r="JFV6" t="n">
        <v>29069048.6865839</v>
      </c>
      <c r="JFW6" t="n">
        <v>11618192.9996923</v>
      </c>
      <c r="JFX6" t="n">
        <v>7676844.756699501</v>
      </c>
      <c r="JFY6" t="n">
        <v>2497309.215571967</v>
      </c>
      <c r="JFZ6" t="n">
        <v>1834582.366970164</v>
      </c>
      <c r="JGA6" t="n">
        <v>1531362.963090597</v>
      </c>
      <c r="JGB6" t="n">
        <v>2901983.435637989</v>
      </c>
      <c r="JGC6" t="n">
        <v>10555626.34839158</v>
      </c>
      <c r="JGD6" t="n">
        <v>17757125.7070329</v>
      </c>
      <c r="JGE6" t="n">
        <v>11114726.28701807</v>
      </c>
      <c r="JGF6" t="n">
        <v>7902512.212235184</v>
      </c>
      <c r="JGG6" t="n">
        <v>13783006.84879918</v>
      </c>
      <c r="JGH6" t="n">
        <v>10488262.12570097</v>
      </c>
      <c r="JGI6" t="n">
        <v>12922917.05915748</v>
      </c>
      <c r="JGJ6" t="n">
        <v>9552087.94322799</v>
      </c>
      <c r="JGK6" t="n">
        <v>1471352.656672789</v>
      </c>
      <c r="JGL6" t="n">
        <v>13760477.379425</v>
      </c>
      <c r="JGM6" t="n">
        <v>26475004.78723019</v>
      </c>
      <c r="JGN6" t="n">
        <v>19968954.78495525</v>
      </c>
      <c r="JGO6" t="n">
        <v>20761271.52720108</v>
      </c>
      <c r="JGP6" t="n">
        <v>23678567.12703624</v>
      </c>
      <c r="JGQ6" t="n">
        <v>35130173.05835136</v>
      </c>
      <c r="JGR6" t="n">
        <v>50516727.48025321</v>
      </c>
      <c r="JGS6" t="n">
        <v>38127500.75973295</v>
      </c>
      <c r="JGT6" t="n">
        <v>29022406.80937299</v>
      </c>
      <c r="JGU6" t="n">
        <v>11774939.51743332</v>
      </c>
      <c r="JGV6" t="n">
        <v>7551756.16441598</v>
      </c>
      <c r="JGW6" t="n">
        <v>2551276.187679246</v>
      </c>
      <c r="JGX6" t="n">
        <v>1772008.085797643</v>
      </c>
      <c r="JGY6" t="n">
        <v>1501807.160080103</v>
      </c>
      <c r="JGZ6" t="n">
        <v>2929493.091608615</v>
      </c>
      <c r="JHA6" t="n">
        <v>10696312.35743934</v>
      </c>
      <c r="JHB6" t="n">
        <v>17726098.07626688</v>
      </c>
      <c r="JHC6" t="n">
        <v>11090311.25360718</v>
      </c>
      <c r="JHD6" t="n">
        <v>7961165.886745213</v>
      </c>
      <c r="JHE6" t="n">
        <v>13870332.14100401</v>
      </c>
      <c r="JHF6" t="n">
        <v>10688601.95409528</v>
      </c>
      <c r="JHG6" t="n">
        <v>13241834.84045762</v>
      </c>
      <c r="JHH6" t="n">
        <v>9398743.139681248</v>
      </c>
      <c r="JHI6" t="n">
        <v>1516634.002910371</v>
      </c>
      <c r="JHJ6" t="n">
        <v>13732528.51090818</v>
      </c>
      <c r="JHK6" t="n">
        <v>26903276.38011564</v>
      </c>
      <c r="JHL6" t="n">
        <v>19428212.05191432</v>
      </c>
      <c r="JHM6" t="n">
        <v>20728622.207975</v>
      </c>
      <c r="JHN6" t="n">
        <v>22951106.89274719</v>
      </c>
      <c r="JHO6" t="n">
        <v>35032233.10275027</v>
      </c>
      <c r="JHP6" t="n">
        <v>50935579.94764625</v>
      </c>
      <c r="JHQ6" t="n">
        <v>38225519.0018975</v>
      </c>
      <c r="JHR6" t="n">
        <v>29592251.26978661</v>
      </c>
      <c r="JHS6" t="n">
        <v>11688078.43088931</v>
      </c>
      <c r="JHT6" t="n">
        <v>7479272.781580542</v>
      </c>
      <c r="JHU6" t="n">
        <v>2538425.920268332</v>
      </c>
      <c r="JHV6" t="n">
        <v>1805903.646637419</v>
      </c>
      <c r="JHW6" t="n">
        <v>1512888.917930194</v>
      </c>
      <c r="JHX6" t="n">
        <v>2915183.400424552</v>
      </c>
      <c r="JHY6" t="n">
        <v>10856100.97952933</v>
      </c>
      <c r="JHZ6" t="n">
        <v>17897935.63029766</v>
      </c>
      <c r="JIA6" t="n">
        <v>11490849.58037626</v>
      </c>
      <c r="JIB6" t="n">
        <v>8033713.055133924</v>
      </c>
      <c r="JIC6" t="n">
        <v>13517238.01716754</v>
      </c>
      <c r="JID6" t="n">
        <v>10856429.51131305</v>
      </c>
      <c r="JIE6" t="n">
        <v>13279980.26636813</v>
      </c>
      <c r="JIF6" t="n">
        <v>9273941.702420825</v>
      </c>
      <c r="JIG6" t="n">
        <v>1491926.474777903</v>
      </c>
      <c r="JIH6" t="n">
        <v>13807185.3607464</v>
      </c>
      <c r="JII6" t="n">
        <v>26924185.20001274</v>
      </c>
      <c r="JIJ6" t="n">
        <v>19205287.98898876</v>
      </c>
      <c r="JIK6" t="n">
        <v>20522078.45971861</v>
      </c>
      <c r="JIL6" t="n">
        <v>23056742.04271427</v>
      </c>
      <c r="JIM6" t="n">
        <v>35258926.38091033</v>
      </c>
      <c r="JIN6" t="n">
        <v>51007143.54045038</v>
      </c>
      <c r="JIO6" t="n">
        <v>36933854.9332346</v>
      </c>
      <c r="JIP6" t="n">
        <v>30009100.99201486</v>
      </c>
      <c r="JIQ6" t="n">
        <v>11578015.08248855</v>
      </c>
      <c r="JIR6" t="n">
        <v>7678860.279790446</v>
      </c>
      <c r="JIS6" t="n">
        <v>2630325.136264496</v>
      </c>
      <c r="JIT6" t="n">
        <v>1762046.11727087</v>
      </c>
      <c r="JIU6" t="n">
        <v>1552315.099751887</v>
      </c>
      <c r="JIV6" t="n">
        <v>2874433.158786455</v>
      </c>
      <c r="JIW6" t="n">
        <v>10676125.49476474</v>
      </c>
      <c r="JIX6" t="n">
        <v>17642788.86431279</v>
      </c>
      <c r="JIY6" t="n">
        <v>11240900.18403355</v>
      </c>
      <c r="JIZ6" t="n">
        <v>7713844.680423161</v>
      </c>
      <c r="JJA6" t="n">
        <v>13750034.16830575</v>
      </c>
      <c r="JJB6" t="n">
        <v>10707228.87622339</v>
      </c>
      <c r="JJC6" t="n">
        <v>12929300.57397782</v>
      </c>
      <c r="JJD6" t="n">
        <v>9456243.030955316</v>
      </c>
      <c r="JJE6" t="n">
        <v>1495431.961816534</v>
      </c>
      <c r="JJF6" t="n">
        <v>13642654.11358511</v>
      </c>
      <c r="JJG6" t="n">
        <v>26565750.72088067</v>
      </c>
      <c r="JJH6" t="n">
        <v>19285369.35717713</v>
      </c>
      <c r="JJI6" t="n">
        <v>20586212.94476815</v>
      </c>
      <c r="JJJ6" t="n">
        <v>23567847.21750204</v>
      </c>
      <c r="JJK6" t="n">
        <v>35262610.60942642</v>
      </c>
      <c r="JJL6" t="n">
        <v>51155959.78025512</v>
      </c>
      <c r="JJM6" t="n">
        <v>36454003.96488503</v>
      </c>
      <c r="JJN6" t="n">
        <v>29410613.62777257</v>
      </c>
      <c r="JJO6" t="n">
        <v>11700214.93206345</v>
      </c>
      <c r="JJP6" t="n">
        <v>7664881.082366357</v>
      </c>
      <c r="JJQ6" t="n">
        <v>2507046.201541393</v>
      </c>
      <c r="JJR6" t="n">
        <v>1811875.682443514</v>
      </c>
      <c r="JJS6" t="n">
        <v>1542110.67798648</v>
      </c>
      <c r="JJT6" t="n">
        <v>2921629.577888799</v>
      </c>
      <c r="JJU6" t="n">
        <v>10331478.07664511</v>
      </c>
      <c r="JJV6" t="n">
        <v>17494018.94717626</v>
      </c>
      <c r="JJW6" t="n">
        <v>11171521.9519266</v>
      </c>
      <c r="JJX6" t="n">
        <v>8025175.142483039</v>
      </c>
      <c r="JJY6" t="n">
        <v>14028230.0494797</v>
      </c>
      <c r="JJZ6" t="n">
        <v>10546701.87654336</v>
      </c>
      <c r="JKA6" t="n">
        <v>12843447.87218817</v>
      </c>
      <c r="JKB6" t="n">
        <v>9461963.20734196</v>
      </c>
      <c r="JKC6" t="n">
        <v>1532444.750683839</v>
      </c>
      <c r="JKD6" t="n">
        <v>13454374.04832814</v>
      </c>
      <c r="JKE6" t="n">
        <v>26560850.63295215</v>
      </c>
      <c r="JKF6" t="n">
        <v>19267546.82837764</v>
      </c>
      <c r="JKG6" t="n">
        <v>20858819.25947851</v>
      </c>
      <c r="JKH6" t="n">
        <v>22894959.88712361</v>
      </c>
      <c r="JKI6" t="n">
        <v>34464514.64429832</v>
      </c>
      <c r="JKJ6" t="n">
        <v>51145388.76258267</v>
      </c>
      <c r="JKK6" t="n">
        <v>37345754.23406281</v>
      </c>
      <c r="JKL6" t="n">
        <v>30327773.2527273</v>
      </c>
      <c r="JKM6" t="n">
        <v>11623686.77698109</v>
      </c>
      <c r="JKN6" t="n">
        <v>7534205.285035676</v>
      </c>
      <c r="JKO6" t="n">
        <v>2483591.827152674</v>
      </c>
      <c r="JKP6" t="n">
        <v>1836274.095934469</v>
      </c>
      <c r="JKQ6" t="n">
        <v>1527243.17441596</v>
      </c>
      <c r="JKR6" t="n">
        <v>2971041.075645543</v>
      </c>
      <c r="JKS6" t="n">
        <v>10531147.09693195</v>
      </c>
      <c r="JKT6" t="n">
        <v>17071583.45666645</v>
      </c>
      <c r="JKU6" t="n">
        <v>11491623.70148049</v>
      </c>
      <c r="JKV6" t="n">
        <v>7939785.0537143</v>
      </c>
      <c r="JKW6" t="n">
        <v>13915799.64187066</v>
      </c>
      <c r="JKX6" t="n">
        <v>10627295.15139627</v>
      </c>
      <c r="JKY6" t="n">
        <v>12828424.25660138</v>
      </c>
      <c r="JKZ6" t="n">
        <v>9288950.696687069</v>
      </c>
      <c r="JLA6" t="n">
        <v>1518161.06765628</v>
      </c>
      <c r="JLB6" t="n">
        <v>13736754.30089883</v>
      </c>
      <c r="JLC6" t="n">
        <v>26198724.71930243</v>
      </c>
      <c r="JLD6" t="n">
        <v>19664601.37267319</v>
      </c>
      <c r="JLE6" t="n">
        <v>21564655.04546507</v>
      </c>
      <c r="JLF6" t="n">
        <v>23662143.89526974</v>
      </c>
      <c r="JLG6" t="n">
        <v>34072906.14955923</v>
      </c>
      <c r="JLH6" t="n">
        <v>50611226.7547104</v>
      </c>
      <c r="JLI6" t="n">
        <v>37247785.41834735</v>
      </c>
      <c r="JLJ6" t="n">
        <v>30371256.75869791</v>
      </c>
      <c r="JLK6" t="n">
        <v>11505539.32182561</v>
      </c>
      <c r="JLL6" t="n">
        <v>7480903.823597979</v>
      </c>
      <c r="JLM6" t="n">
        <v>2497576.898298708</v>
      </c>
      <c r="JLN6" t="n">
        <v>1780807.198473428</v>
      </c>
      <c r="JLO6" t="n">
        <v>1495397.78045193</v>
      </c>
      <c r="JLP6" t="n">
        <v>2925727.108308857</v>
      </c>
      <c r="JLQ6" t="n">
        <v>10578208.74725915</v>
      </c>
      <c r="JLR6" t="n">
        <v>17526522.97823332</v>
      </c>
      <c r="JLS6" t="n">
        <v>11377008.47316559</v>
      </c>
      <c r="JLT6" t="n">
        <v>7893847.221503269</v>
      </c>
      <c r="JLU6" t="n">
        <v>13819382.50769866</v>
      </c>
      <c r="JLV6" t="n">
        <v>10751072.31590611</v>
      </c>
      <c r="JLW6" t="n">
        <v>12879607.04174351</v>
      </c>
      <c r="JLX6" t="n">
        <v>9607401.295765074</v>
      </c>
      <c r="JLY6" t="n">
        <v>1495982.06249092</v>
      </c>
      <c r="JLZ6" t="n">
        <v>13650435.65326872</v>
      </c>
      <c r="JMA6" t="n">
        <v>26865991.38805697</v>
      </c>
      <c r="JMB6" t="n">
        <v>19281903.75996518</v>
      </c>
      <c r="JMC6" t="n">
        <v>20992402.11998086</v>
      </c>
      <c r="JMD6" t="n">
        <v>23145610.86512757</v>
      </c>
      <c r="JME6" t="n">
        <v>35232076.0268051</v>
      </c>
      <c r="JMF6" t="n">
        <v>51454649.44011551</v>
      </c>
      <c r="JMG6" t="n">
        <v>36365842.09253452</v>
      </c>
      <c r="JMH6" t="n">
        <v>29650668.27786507</v>
      </c>
      <c r="JMI6" t="n">
        <v>11791942.43065974</v>
      </c>
      <c r="JMJ6" t="n">
        <v>7618771.505014039</v>
      </c>
      <c r="JMK6" t="n">
        <v>2532704.049143238</v>
      </c>
      <c r="JML6" t="n">
        <v>1767402.968212166</v>
      </c>
      <c r="JMM6" t="n">
        <v>1541685.74896402</v>
      </c>
      <c r="JMN6" t="n">
        <v>2878187.060894594</v>
      </c>
      <c r="JMO6" t="n">
        <v>10491787.85509292</v>
      </c>
      <c r="JMP6" t="n">
        <v>17955474.55999842</v>
      </c>
      <c r="JMQ6" t="n">
        <v>11251855.27073891</v>
      </c>
      <c r="JMR6" t="n">
        <v>7805708.733595155</v>
      </c>
      <c r="JMS6" t="n">
        <v>13853713.47390603</v>
      </c>
      <c r="JMT6" t="n">
        <v>10750853.40960378</v>
      </c>
      <c r="JMU6" t="n">
        <v>13125497.92567881</v>
      </c>
      <c r="JMV6" t="n">
        <v>9212164.223747361</v>
      </c>
      <c r="JMW6" t="n">
        <v>1490023.30933133</v>
      </c>
      <c r="JMX6" t="n">
        <v>13545196.83927629</v>
      </c>
      <c r="JMY6" t="n">
        <v>27276785.05274332</v>
      </c>
      <c r="JMZ6" t="n">
        <v>19441248.23474783</v>
      </c>
      <c r="JNA6" t="n">
        <v>21189689.3949479</v>
      </c>
      <c r="JNB6" t="n">
        <v>23237246.32416214</v>
      </c>
      <c r="JNC6" t="n">
        <v>34165684.28296036</v>
      </c>
      <c r="JND6" t="n">
        <v>50728554.47563314</v>
      </c>
      <c r="JNE6" t="n">
        <v>37474125.35794859</v>
      </c>
      <c r="JNF6" t="n">
        <v>29196894.67539404</v>
      </c>
      <c r="JNG6" t="n">
        <v>11486343.19525255</v>
      </c>
      <c r="JNH6" t="n">
        <v>7741195.217151023</v>
      </c>
      <c r="JNI6" t="n">
        <v>2618502.744422431</v>
      </c>
      <c r="JNJ6" t="n">
        <v>1769454.572368529</v>
      </c>
      <c r="JNK6" t="n">
        <v>1506922.457987036</v>
      </c>
      <c r="JNL6" t="n">
        <v>2958376.708037107</v>
      </c>
      <c r="JNM6" t="n">
        <v>10474732.79728363</v>
      </c>
      <c r="JNN6" t="n">
        <v>17923112.3755736</v>
      </c>
      <c r="JNO6" t="n">
        <v>10805298.36041959</v>
      </c>
      <c r="JNP6" t="n">
        <v>8022473.123573296</v>
      </c>
      <c r="JNQ6" t="n">
        <v>13936596.42923181</v>
      </c>
      <c r="JNR6" t="n">
        <v>10901061.99284015</v>
      </c>
      <c r="JNS6" t="n">
        <v>12702135.171057</v>
      </c>
      <c r="JNT6" t="n">
        <v>9536707.632444115</v>
      </c>
      <c r="JNU6" t="n">
        <v>1504038.398721396</v>
      </c>
      <c r="JNV6" t="n">
        <v>13872031.56194339</v>
      </c>
      <c r="JNW6" t="n">
        <v>26431964.11032673</v>
      </c>
      <c r="JNX6" t="n">
        <v>19102094.93485042</v>
      </c>
      <c r="JNY6" t="n">
        <v>20708621.3274487</v>
      </c>
      <c r="JNZ6" t="n">
        <v>23477485.0790366</v>
      </c>
      <c r="JOA6" t="n">
        <v>34465691.65125437</v>
      </c>
      <c r="JOB6" t="n">
        <v>50219749.51961038</v>
      </c>
      <c r="JOC6" t="n">
        <v>35667639.51710812</v>
      </c>
      <c r="JOD6" t="n">
        <v>29307993.42335926</v>
      </c>
      <c r="JOE6" t="n">
        <v>11293949.25034623</v>
      </c>
      <c r="JOF6" t="n">
        <v>7777352.14874559</v>
      </c>
      <c r="JOG6" t="n">
        <v>2520653.282928755</v>
      </c>
      <c r="JOH6" t="n">
        <v>1821196.272699269</v>
      </c>
      <c r="JOI6" t="n">
        <v>1479432.231648526</v>
      </c>
      <c r="JOJ6" t="n">
        <v>2873047.228691918</v>
      </c>
      <c r="JOK6" t="n">
        <v>10481783.69866345</v>
      </c>
      <c r="JOL6" t="n">
        <v>17678739.2892984</v>
      </c>
      <c r="JOM6" t="n">
        <v>10991629.46492218</v>
      </c>
      <c r="JON6" t="n">
        <v>7852500.622154137</v>
      </c>
      <c r="JOO6" t="n">
        <v>13950907.1555947</v>
      </c>
      <c r="JOP6" t="n">
        <v>10627613.5636662</v>
      </c>
      <c r="JOQ6" t="n">
        <v>12973864.10705671</v>
      </c>
      <c r="JOR6" t="n">
        <v>9226164.773112185</v>
      </c>
      <c r="JOS6" t="n">
        <v>1491519.567504183</v>
      </c>
      <c r="JOT6" t="n">
        <v>13897053.89715642</v>
      </c>
      <c r="JOU6" t="n">
        <v>26363977.91146231</v>
      </c>
      <c r="JOV6" t="n">
        <v>19867176.14362477</v>
      </c>
      <c r="JOW6" t="n">
        <v>20866565.05933507</v>
      </c>
      <c r="JOX6" t="n">
        <v>22933348.08124638</v>
      </c>
      <c r="JOY6" t="n">
        <v>34421782.12150312</v>
      </c>
      <c r="JOZ6" t="n">
        <v>51511512.35587634</v>
      </c>
      <c r="JPA6" t="n">
        <v>37045285.1788734</v>
      </c>
      <c r="JPB6" t="n">
        <v>29565650.63444928</v>
      </c>
      <c r="JPC6" t="n">
        <v>11673781.24961317</v>
      </c>
      <c r="JPD6" t="n">
        <v>7622893.901876406</v>
      </c>
      <c r="JPE6" t="n">
        <v>2534371.934649624</v>
      </c>
      <c r="JPF6" t="n">
        <v>1755851.464727656</v>
      </c>
      <c r="JPG6" t="n">
        <v>1518601.058079131</v>
      </c>
      <c r="JPH6" t="n">
        <v>2892379.92165197</v>
      </c>
      <c r="JPI6" t="n">
        <v>10342757.28115568</v>
      </c>
      <c r="JPJ6" t="n">
        <v>17278754.69130376</v>
      </c>
      <c r="JPK6" t="n">
        <v>11253311.64605431</v>
      </c>
      <c r="JPL6" t="n">
        <v>7612031.095060524</v>
      </c>
      <c r="JPM6" t="n">
        <v>14111616.35145342</v>
      </c>
      <c r="JPN6" t="n">
        <v>10908217.60549429</v>
      </c>
      <c r="JPO6" t="n">
        <v>13173005.16584158</v>
      </c>
      <c r="JPP6" t="n">
        <v>9364838.003991771</v>
      </c>
      <c r="JPQ6" t="n">
        <v>1485468.63356932</v>
      </c>
      <c r="JPR6" t="n">
        <v>13820163.2125973</v>
      </c>
      <c r="JPS6" t="n">
        <v>26620387.22238931</v>
      </c>
      <c r="JPT6" t="n">
        <v>19414739.49969125</v>
      </c>
      <c r="JPU6" t="n">
        <v>20865978.07853744</v>
      </c>
      <c r="JPV6" t="n">
        <v>23370181.76535749</v>
      </c>
      <c r="JPW6" t="n">
        <v>34938958.53884725</v>
      </c>
      <c r="JPX6" t="n">
        <v>52474774.64666778</v>
      </c>
      <c r="JPY6" t="n">
        <v>36736785.0850723</v>
      </c>
      <c r="JPZ6" t="n">
        <v>29186506.96117067</v>
      </c>
      <c r="JQA6" t="n">
        <v>11700631.40285358</v>
      </c>
      <c r="JQB6" t="n">
        <v>7573313.219863129</v>
      </c>
      <c r="JQC6" t="n">
        <v>2559779.056742759</v>
      </c>
      <c r="JQD6" t="n">
        <v>1810207.370659684</v>
      </c>
      <c r="JQE6" t="n">
        <v>1492693.19924595</v>
      </c>
      <c r="JQF6" t="n">
        <v>2869452.042719546</v>
      </c>
      <c r="JQG6" t="n">
        <v>10507137.15425709</v>
      </c>
      <c r="JQH6" t="n">
        <v>17515843.15805205</v>
      </c>
      <c r="JQI6" t="n">
        <v>11077228.22502625</v>
      </c>
      <c r="JQJ6" t="n">
        <v>7928939.095625526</v>
      </c>
      <c r="JQK6" t="n">
        <v>13730028.01920102</v>
      </c>
      <c r="JQL6" t="n">
        <v>10668451.77827389</v>
      </c>
      <c r="JQM6" t="n">
        <v>12997447.02398354</v>
      </c>
      <c r="JQN6" t="n">
        <v>9513687.753493005</v>
      </c>
      <c r="JQO6" t="n">
        <v>1474815.255544552</v>
      </c>
      <c r="JQP6" t="n">
        <v>14070286.53299354</v>
      </c>
      <c r="JQQ6" t="n">
        <v>27180691.47611876</v>
      </c>
      <c r="JQR6" t="n">
        <v>19167322.41424007</v>
      </c>
      <c r="JQS6" t="n">
        <v>20880073.74408724</v>
      </c>
      <c r="JQT6" t="n">
        <v>22645091.14195382</v>
      </c>
      <c r="JQU6" t="n">
        <v>34537841.74057896</v>
      </c>
      <c r="JQV6" t="n">
        <v>52309713.18004214</v>
      </c>
      <c r="JQW6" t="n">
        <v>37221113.90328801</v>
      </c>
      <c r="JQX6" t="n">
        <v>29342747.87496205</v>
      </c>
      <c r="JQY6" t="n">
        <v>11510969.41404859</v>
      </c>
      <c r="JQZ6" t="n">
        <v>7799064.896353318</v>
      </c>
      <c r="JRA6" t="n">
        <v>2513473.725118514</v>
      </c>
      <c r="JRB6" t="n">
        <v>1731562.677859608</v>
      </c>
      <c r="JRC6" t="n">
        <v>1545500.290390661</v>
      </c>
      <c r="JRD6" t="n">
        <v>2915318.516938665</v>
      </c>
      <c r="JRE6" t="n">
        <v>10902094.45449449</v>
      </c>
      <c r="JRF6" t="n">
        <v>17295666.7433468</v>
      </c>
      <c r="JRG6" t="n">
        <v>11491513.02598874</v>
      </c>
      <c r="JRH6" t="n">
        <v>7678067.498595241</v>
      </c>
      <c r="JRI6" t="n">
        <v>14101846.43834851</v>
      </c>
      <c r="JRJ6" t="n">
        <v>10895244.17599477</v>
      </c>
      <c r="JRK6" t="n">
        <v>13167946.42049004</v>
      </c>
      <c r="JRL6" t="n">
        <v>9496661.550071931</v>
      </c>
      <c r="JRM6" t="n">
        <v>1494179.25663597</v>
      </c>
      <c r="JRN6" t="n">
        <v>13687728.51579746</v>
      </c>
      <c r="JRO6" t="n">
        <v>26072288.88296239</v>
      </c>
      <c r="JRP6" t="n">
        <v>19547123.23691759</v>
      </c>
      <c r="JRQ6" t="n">
        <v>21157151.72536912</v>
      </c>
      <c r="JRR6" t="n">
        <v>23593814.00505407</v>
      </c>
      <c r="JRS6" t="n">
        <v>34451129.1194385</v>
      </c>
      <c r="JRT6" t="n">
        <v>50150095.45837399</v>
      </c>
      <c r="JRU6" t="n">
        <v>37435978.69810759</v>
      </c>
      <c r="JRV6" t="n">
        <v>29413233.62949084</v>
      </c>
      <c r="JRW6" t="n">
        <v>11848909.17208101</v>
      </c>
      <c r="JRX6" t="n">
        <v>7598461.49682389</v>
      </c>
      <c r="JRY6" t="n">
        <v>2576591.399892037</v>
      </c>
      <c r="JRZ6" t="n">
        <v>1777264.47882735</v>
      </c>
      <c r="JSA6" t="n">
        <v>1556570.962434263</v>
      </c>
      <c r="JSB6" t="n">
        <v>2943255.290564218</v>
      </c>
      <c r="JSC6" t="n">
        <v>10472297.90838881</v>
      </c>
      <c r="JSD6" t="n">
        <v>17574516.3105446</v>
      </c>
      <c r="JSE6" t="n">
        <v>11020282.54550747</v>
      </c>
      <c r="JSF6" t="n">
        <v>7930493.563886331</v>
      </c>
      <c r="JSG6" t="n">
        <v>14088282.12027258</v>
      </c>
      <c r="JSH6" t="n">
        <v>10792918.66301669</v>
      </c>
      <c r="JSI6" t="n">
        <v>12761308.33278859</v>
      </c>
      <c r="JSJ6" t="n">
        <v>9332611.362208555</v>
      </c>
      <c r="JSK6" t="n">
        <v>1535037.29794553</v>
      </c>
      <c r="JSL6" t="n">
        <v>13385105.47379436</v>
      </c>
      <c r="JSM6" t="n">
        <v>26565064.82985372</v>
      </c>
      <c r="JSN6" t="n">
        <v>19336996.56300206</v>
      </c>
      <c r="JSO6" t="n">
        <v>20954706.51046565</v>
      </c>
      <c r="JSP6" t="n">
        <v>22974086.41375651</v>
      </c>
      <c r="JSQ6" t="n">
        <v>34606164.96325237</v>
      </c>
      <c r="JSR6" t="n">
        <v>51956807.19096294</v>
      </c>
      <c r="JSS6" t="n">
        <v>36355689.79139806</v>
      </c>
      <c r="JST6" t="n">
        <v>29889353.67382403</v>
      </c>
      <c r="JSU6" t="n">
        <v>11335684.79728583</v>
      </c>
      <c r="JSV6" t="n">
        <v>7641886.466803649</v>
      </c>
      <c r="JSW6" t="n">
        <v>2542805.674994559</v>
      </c>
      <c r="JSX6" t="n">
        <v>1791549.706495438</v>
      </c>
      <c r="JSY6" t="n">
        <v>1505941.825828632</v>
      </c>
      <c r="JSZ6" t="n">
        <v>2934658.345386647</v>
      </c>
      <c r="JTA6" t="n">
        <v>10378222.69130155</v>
      </c>
      <c r="JTB6" t="n">
        <v>17364594.35122133</v>
      </c>
      <c r="JTC6" t="n">
        <v>11178277.05427083</v>
      </c>
      <c r="JTD6" t="n">
        <v>8162888.490716937</v>
      </c>
      <c r="JTE6" t="n">
        <v>13743902.8790174</v>
      </c>
      <c r="JTF6" t="n">
        <v>10337135.13970357</v>
      </c>
      <c r="JTG6" t="n">
        <v>12751339.70108869</v>
      </c>
      <c r="JTH6" t="n">
        <v>9291086.059111716</v>
      </c>
      <c r="JTI6" t="n">
        <v>1499145.480667264</v>
      </c>
      <c r="JTJ6" t="n">
        <v>13953382.98955759</v>
      </c>
      <c r="JTK6" t="n">
        <v>26909452.63527426</v>
      </c>
      <c r="JTL6" t="n">
        <v>19040224.54344118</v>
      </c>
      <c r="JTM6" t="n">
        <v>20115319.96533324</v>
      </c>
      <c r="JTN6" t="n">
        <v>22586494.70784436</v>
      </c>
      <c r="JTO6" t="n">
        <v>33868972.64680396</v>
      </c>
      <c r="JTP6" t="n">
        <v>51860537.82159431</v>
      </c>
      <c r="JTQ6" t="n">
        <v>37090957.73980767</v>
      </c>
      <c r="JTR6" t="n">
        <v>29992953.78035</v>
      </c>
      <c r="JTS6" t="n">
        <v>11479702.1000289</v>
      </c>
      <c r="JTT6" t="n">
        <v>7800541.971484707</v>
      </c>
      <c r="JTU6" t="n">
        <v>2524793.112646367</v>
      </c>
      <c r="JTV6" t="n">
        <v>1752017.831596263</v>
      </c>
      <c r="JTW6" t="n">
        <v>1478205.699786429</v>
      </c>
      <c r="JTX6" t="n">
        <v>2979733.630222084</v>
      </c>
      <c r="JTY6" t="n">
        <v>10437068.28139</v>
      </c>
      <c r="JTZ6" t="n">
        <v>17066555.82264531</v>
      </c>
      <c r="JUA6" t="n">
        <v>11106759.05096858</v>
      </c>
      <c r="JUB6" t="n">
        <v>7760369.421435505</v>
      </c>
      <c r="JUC6" t="n">
        <v>13978183.87377831</v>
      </c>
      <c r="JUD6" t="n">
        <v>10815056.76945671</v>
      </c>
      <c r="JUE6" t="n">
        <v>12888077.43582345</v>
      </c>
      <c r="JUF6" t="n">
        <v>9472426.694858301</v>
      </c>
      <c r="JUG6" t="n">
        <v>1505843.152300871</v>
      </c>
      <c r="JUH6" t="n">
        <v>13430993.39714226</v>
      </c>
      <c r="JUI6" t="n">
        <v>26418579.82655369</v>
      </c>
      <c r="JUJ6" t="n">
        <v>19393513.65579804</v>
      </c>
      <c r="JUK6" t="n">
        <v>20894001.55817158</v>
      </c>
      <c r="JUL6" t="n">
        <v>23267915.86959631</v>
      </c>
      <c r="JUM6" t="n">
        <v>35016271.8037779</v>
      </c>
      <c r="JUN6" t="n">
        <v>51679703.53019499</v>
      </c>
      <c r="JUO6" t="n">
        <v>36515263.99501151</v>
      </c>
      <c r="JUP6" t="n">
        <v>30413789.2415215</v>
      </c>
      <c r="JUQ6" t="n">
        <v>11509746.62459046</v>
      </c>
      <c r="JUR6" t="n">
        <v>7632767.097811493</v>
      </c>
      <c r="JUS6" t="n">
        <v>2519736.44489345</v>
      </c>
      <c r="JUT6" t="n">
        <v>1729277.240469428</v>
      </c>
      <c r="JUU6" t="n">
        <v>1484190.979051965</v>
      </c>
      <c r="JUV6" t="n">
        <v>2929986.672312475</v>
      </c>
      <c r="JUW6" t="n">
        <v>10663710.69101947</v>
      </c>
      <c r="JUX6" t="n">
        <v>17730615.37201238</v>
      </c>
      <c r="JUY6" t="n">
        <v>11043580.16637714</v>
      </c>
      <c r="JUZ6" t="n">
        <v>7975694.216398904</v>
      </c>
      <c r="JVA6" t="n">
        <v>13977051.20729305</v>
      </c>
      <c r="JVB6" t="n">
        <v>10575039.06461801</v>
      </c>
      <c r="JVC6" t="n">
        <v>12923723.82043455</v>
      </c>
      <c r="JVD6" t="n">
        <v>9222088.273631459</v>
      </c>
      <c r="JVE6" t="n">
        <v>1517547.7297314</v>
      </c>
      <c r="JVF6" t="n">
        <v>13760285.41585744</v>
      </c>
      <c r="JVG6" t="n">
        <v>25937102.68039092</v>
      </c>
      <c r="JVH6" t="n">
        <v>19345006.65932837</v>
      </c>
      <c r="JVI6" t="n">
        <v>20607575.66715534</v>
      </c>
      <c r="JVJ6" t="n">
        <v>23223559.60703837</v>
      </c>
      <c r="JVK6" t="n">
        <v>34911459.90616696</v>
      </c>
      <c r="JVL6" t="n">
        <v>52668131.49676494</v>
      </c>
      <c r="JVM6" t="n">
        <v>37578550.63448146</v>
      </c>
      <c r="JVN6" t="n">
        <v>30133134.02244481</v>
      </c>
      <c r="JVO6" t="n">
        <v>11645360.3804433</v>
      </c>
      <c r="JVP6" t="n">
        <v>7822197.964351073</v>
      </c>
      <c r="JVQ6" t="n">
        <v>2569223.677986902</v>
      </c>
      <c r="JVR6" t="n">
        <v>1738096.623059029</v>
      </c>
      <c r="JVS6" t="n">
        <v>1532917.806531735</v>
      </c>
      <c r="JVT6" t="n">
        <v>2863287.965149023</v>
      </c>
      <c r="JVU6" t="n">
        <v>10667498.39748326</v>
      </c>
      <c r="JVV6" t="n">
        <v>17520689.09308667</v>
      </c>
      <c r="JVW6" t="n">
        <v>11017912.91288893</v>
      </c>
      <c r="JVX6" t="n">
        <v>7809748.458493417</v>
      </c>
      <c r="JVY6" t="n">
        <v>13949662.20144965</v>
      </c>
      <c r="JVZ6" t="n">
        <v>10915686.09542362</v>
      </c>
      <c r="JWA6" t="n">
        <v>12818781.65813789</v>
      </c>
      <c r="JWB6" t="n">
        <v>9383042.49696734</v>
      </c>
      <c r="JWC6" t="n">
        <v>1481416.798329499</v>
      </c>
      <c r="JWD6" t="n">
        <v>13661240.19889725</v>
      </c>
      <c r="JWE6" t="n">
        <v>26469738.21983016</v>
      </c>
      <c r="JWF6" t="n">
        <v>19257885.73402255</v>
      </c>
      <c r="JWG6" t="n">
        <v>20894728.90995449</v>
      </c>
      <c r="JWH6" t="n">
        <v>23208482.52374235</v>
      </c>
      <c r="JWI6" t="n">
        <v>33670785.38336171</v>
      </c>
      <c r="JWJ6" t="n">
        <v>51670224.62648854</v>
      </c>
      <c r="JWK6" t="n">
        <v>36986005.84333415</v>
      </c>
      <c r="JWL6" t="n">
        <v>30201467.50377051</v>
      </c>
      <c r="JWM6" t="n">
        <v>11859109.90637538</v>
      </c>
      <c r="JWN6" t="n">
        <v>7562297.373899967</v>
      </c>
      <c r="JWO6" t="n">
        <v>2576635.015934515</v>
      </c>
      <c r="JWP6" t="n">
        <v>1781596.743274126</v>
      </c>
      <c r="JWQ6" t="n">
        <v>1468841.459271441</v>
      </c>
      <c r="JWR6" t="n">
        <v>2842971.108035414</v>
      </c>
      <c r="JWS6" t="n">
        <v>10900770.01179461</v>
      </c>
      <c r="JWT6" t="n">
        <v>17853346.00903382</v>
      </c>
      <c r="JWU6" t="n">
        <v>11123455.6063858</v>
      </c>
      <c r="JWV6" t="n">
        <v>8087447.739404551</v>
      </c>
      <c r="JWW6" t="n">
        <v>14212159.96268163</v>
      </c>
      <c r="JWX6" t="n">
        <v>10809982.25604589</v>
      </c>
      <c r="JWY6" t="n">
        <v>12925492.84304959</v>
      </c>
      <c r="JWZ6" t="n">
        <v>9464315.234251555</v>
      </c>
      <c r="JXA6" t="n">
        <v>1513810.609057032</v>
      </c>
      <c r="JXB6" t="n">
        <v>14008704.17737797</v>
      </c>
      <c r="JXC6" t="n">
        <v>26117087.50746</v>
      </c>
      <c r="JXD6" t="n">
        <v>19187062.96981654</v>
      </c>
      <c r="JXE6" t="n">
        <v>21048210.41614492</v>
      </c>
      <c r="JXF6" t="n">
        <v>23500566.75308336</v>
      </c>
      <c r="JXG6" t="n">
        <v>34810015.27332857</v>
      </c>
      <c r="JXH6" t="n">
        <v>50472747.07151176</v>
      </c>
      <c r="JXI6" t="n">
        <v>37910355.69226845</v>
      </c>
      <c r="JXJ6" t="n">
        <v>30762069.41551652</v>
      </c>
      <c r="JXK6" t="n">
        <v>11924901.33211011</v>
      </c>
      <c r="JXL6" t="n">
        <v>7532166.242145965</v>
      </c>
      <c r="JXM6" t="n">
        <v>2537426.92144284</v>
      </c>
      <c r="JXN6" t="n">
        <v>1783660.480122609</v>
      </c>
      <c r="JXO6" t="n">
        <v>1522828.737411852</v>
      </c>
      <c r="JXP6" t="n">
        <v>2927242.730403621</v>
      </c>
      <c r="JXQ6" t="n">
        <v>10578423.51954586</v>
      </c>
      <c r="JXR6" t="n">
        <v>17285071.64898829</v>
      </c>
      <c r="JXS6" t="n">
        <v>11139634.37794126</v>
      </c>
      <c r="JXT6" t="n">
        <v>8006803.525200459</v>
      </c>
      <c r="JXU6" t="n">
        <v>13555244.08045731</v>
      </c>
      <c r="JXV6" t="n">
        <v>10853142.57079681</v>
      </c>
      <c r="JXW6" t="n">
        <v>13249305.96780536</v>
      </c>
      <c r="JXX6" t="n">
        <v>9493716.1508535</v>
      </c>
      <c r="JXY6" t="n">
        <v>1526149.873012466</v>
      </c>
      <c r="JXZ6" t="n">
        <v>13743074.06920006</v>
      </c>
      <c r="JYA6" t="n">
        <v>26291278.41670279</v>
      </c>
      <c r="JYB6" t="n">
        <v>19045532.49702976</v>
      </c>
      <c r="JYC6" t="n">
        <v>20741316.1136277</v>
      </c>
      <c r="JYD6" t="n">
        <v>23096592.47481444</v>
      </c>
      <c r="JYE6" t="n">
        <v>34332572.69250026</v>
      </c>
      <c r="JYF6" t="n">
        <v>50886925.31104125</v>
      </c>
      <c r="JYG6" t="n">
        <v>37214899.47299083</v>
      </c>
      <c r="JYH6" t="n">
        <v>29360666.94320156</v>
      </c>
      <c r="JYI6" t="n">
        <v>11339619.0481021</v>
      </c>
      <c r="JYJ6" t="n">
        <v>7839931.158681458</v>
      </c>
      <c r="JYK6" t="n">
        <v>2562293.989046651</v>
      </c>
      <c r="JYL6" t="n">
        <v>1717827.967204423</v>
      </c>
      <c r="JYM6" t="n">
        <v>1532661.753734678</v>
      </c>
      <c r="JYN6" t="n">
        <v>2881065.026350142</v>
      </c>
      <c r="JYO6" t="n">
        <v>10678014.00734859</v>
      </c>
      <c r="JYP6" t="n">
        <v>17009552.66144924</v>
      </c>
      <c r="JYQ6" t="n">
        <v>11339258.59123149</v>
      </c>
      <c r="JYR6" t="n">
        <v>7756301.033713033</v>
      </c>
      <c r="JYS6" t="n">
        <v>13865997.90738495</v>
      </c>
      <c r="JYT6" t="n">
        <v>11008192.43944108</v>
      </c>
      <c r="JYU6" t="n">
        <v>12836552.87304201</v>
      </c>
      <c r="JYV6" t="n">
        <v>9588919.826128105</v>
      </c>
      <c r="JYW6" t="n">
        <v>1497610.226399995</v>
      </c>
      <c r="JYX6" t="n">
        <v>13708131.97963242</v>
      </c>
      <c r="JYY6" t="n">
        <v>27028446.62056592</v>
      </c>
      <c r="JYZ6" t="n">
        <v>19227425.74915141</v>
      </c>
      <c r="JZA6" t="n">
        <v>21080868.70930546</v>
      </c>
      <c r="JZB6" t="n">
        <v>23518979.26929991</v>
      </c>
      <c r="JZC6" t="n">
        <v>34872582.34479637</v>
      </c>
      <c r="JZD6" t="n">
        <v>50647182.2987192</v>
      </c>
      <c r="JZE6" t="n">
        <v>37465112.0228975</v>
      </c>
      <c r="JZF6" t="n">
        <v>29789119.87051971</v>
      </c>
      <c r="JZG6" t="n">
        <v>11385334.05996076</v>
      </c>
      <c r="JZH6" t="n">
        <v>7707307.562538448</v>
      </c>
      <c r="JZI6" t="n">
        <v>2589025.516580274</v>
      </c>
      <c r="JZJ6" t="n">
        <v>1774953.997354889</v>
      </c>
      <c r="JZK6" t="n">
        <v>1518380.960971947</v>
      </c>
      <c r="JZL6" t="n">
        <v>2901095.071358688</v>
      </c>
      <c r="JZM6" t="n">
        <v>10619488.48863563</v>
      </c>
      <c r="JZN6" t="n">
        <v>17785950.44953758</v>
      </c>
      <c r="JZO6" t="n">
        <v>11371626.60065944</v>
      </c>
      <c r="JZP6" t="n">
        <v>8007411.211719957</v>
      </c>
      <c r="JZQ6" t="n">
        <v>13981970.91617909</v>
      </c>
      <c r="JZR6" t="n">
        <v>10915011.66542355</v>
      </c>
      <c r="JZS6" t="n">
        <v>13166546.18942091</v>
      </c>
      <c r="JZT6" t="n">
        <v>9415242.816171203</v>
      </c>
      <c r="JZU6" t="n">
        <v>1463855.714897183</v>
      </c>
      <c r="JZV6" t="n">
        <v>13456190.15006832</v>
      </c>
      <c r="JZW6" t="n">
        <v>26558511.48396052</v>
      </c>
      <c r="JZX6" t="n">
        <v>18769133.83925977</v>
      </c>
      <c r="JZY6" t="n">
        <v>21159225.40674794</v>
      </c>
      <c r="JZZ6" t="n">
        <v>23376496.58795647</v>
      </c>
      <c r="KAA6" t="n">
        <v>34690834.91755597</v>
      </c>
      <c r="KAB6" t="n">
        <v>49445931.09068187</v>
      </c>
      <c r="KAC6" t="n">
        <v>37663976.79252408</v>
      </c>
      <c r="KAD6" t="n">
        <v>29463618.95433608</v>
      </c>
      <c r="KAE6" t="n">
        <v>11200485.3070055</v>
      </c>
      <c r="KAF6" t="n">
        <v>7661361.217740182</v>
      </c>
      <c r="KAG6" t="n">
        <v>2559818.133160363</v>
      </c>
      <c r="KAH6" t="n">
        <v>1806103.398037273</v>
      </c>
      <c r="KAI6" t="n">
        <v>1536946.832809206</v>
      </c>
      <c r="KAJ6" t="n">
        <v>2886685.894196962</v>
      </c>
      <c r="KAK6" t="n">
        <v>10504272.04098578</v>
      </c>
      <c r="KAL6" t="n">
        <v>17699836.03313552</v>
      </c>
      <c r="KAM6" t="n">
        <v>10939516.78018958</v>
      </c>
      <c r="KAN6" t="n">
        <v>7755182.822858331</v>
      </c>
      <c r="KAO6" t="n">
        <v>13791278.77733148</v>
      </c>
      <c r="KAP6" t="n">
        <v>10977803.42649632</v>
      </c>
      <c r="KAQ6" t="n">
        <v>12728076.51135424</v>
      </c>
      <c r="KAR6" t="n">
        <v>9415121.372112935</v>
      </c>
      <c r="KAS6" t="n">
        <v>1512254.717192739</v>
      </c>
      <c r="KAT6" t="n">
        <v>13847115.90307986</v>
      </c>
      <c r="KAU6" t="n">
        <v>25818652.95968071</v>
      </c>
      <c r="KAV6" t="n">
        <v>19174062.08719684</v>
      </c>
      <c r="KAW6" t="n">
        <v>21110875.15815194</v>
      </c>
      <c r="KAX6" t="n">
        <v>22783592.67366903</v>
      </c>
      <c r="KAY6" t="n">
        <v>34246551.98586801</v>
      </c>
      <c r="KAZ6" t="n">
        <v>50432981.58420783</v>
      </c>
      <c r="KBA6" t="n">
        <v>37907344.91324636</v>
      </c>
      <c r="KBB6" t="n">
        <v>29795334.71887042</v>
      </c>
      <c r="KBC6" t="n">
        <v>11321020.04204362</v>
      </c>
      <c r="KBD6" t="n">
        <v>7761677.872701545</v>
      </c>
      <c r="KBE6" t="n">
        <v>2568962.28716225</v>
      </c>
      <c r="KBF6" t="n">
        <v>1767387.530834882</v>
      </c>
      <c r="KBG6" t="n">
        <v>1540820.335989567</v>
      </c>
      <c r="KBH6" t="n">
        <v>2936292.19171702</v>
      </c>
      <c r="KBI6" t="n">
        <v>10489776.92681184</v>
      </c>
      <c r="KBJ6" t="n">
        <v>17727918.31066791</v>
      </c>
      <c r="KBK6" t="n">
        <v>11292506.23746683</v>
      </c>
      <c r="KBL6" t="n">
        <v>7797991.556145319</v>
      </c>
      <c r="KBM6" t="n">
        <v>14008813.01481785</v>
      </c>
      <c r="KBN6" t="n">
        <v>11006039.91693016</v>
      </c>
      <c r="KBO6" t="n">
        <v>13150716.24925039</v>
      </c>
      <c r="KBP6" t="n">
        <v>9535490.818578655</v>
      </c>
      <c r="KBQ6" t="n">
        <v>1512302.529866274</v>
      </c>
      <c r="KBR6" t="n">
        <v>13717174.9947214</v>
      </c>
      <c r="KBS6" t="n">
        <v>26228501.34254326</v>
      </c>
      <c r="KBT6" t="n">
        <v>19311188.3234998</v>
      </c>
      <c r="KBU6" t="n">
        <v>20717160.42576485</v>
      </c>
      <c r="KBV6" t="n">
        <v>22719257.02248473</v>
      </c>
      <c r="KBW6" t="n">
        <v>34405769.39325025</v>
      </c>
      <c r="KBX6" t="n">
        <v>52833903.15541089</v>
      </c>
      <c r="KBY6" t="n">
        <v>36713818.62226841</v>
      </c>
      <c r="KBZ6" t="n">
        <v>29947070.45116372</v>
      </c>
      <c r="KCA6" t="n">
        <v>11720075.46504669</v>
      </c>
      <c r="KCB6" t="n">
        <v>7812346.185357871</v>
      </c>
      <c r="KCC6" t="n">
        <v>2571852.562799359</v>
      </c>
      <c r="KCD6" t="n">
        <v>1758958.957887008</v>
      </c>
      <c r="KCE6" t="n">
        <v>1530985.388453955</v>
      </c>
      <c r="KCF6" t="n">
        <v>2932328.339735684</v>
      </c>
      <c r="KCG6" t="n">
        <v>10782736.28651028</v>
      </c>
      <c r="KCH6" t="n">
        <v>17302350.96482927</v>
      </c>
      <c r="KCI6" t="n">
        <v>11370678.72728035</v>
      </c>
      <c r="KCJ6" t="n">
        <v>7824242.241650027</v>
      </c>
      <c r="KCK6" t="n">
        <v>13458521.87412266</v>
      </c>
      <c r="KCL6" t="n">
        <v>10767072.70082114</v>
      </c>
      <c r="KCM6" t="n">
        <v>12958949.17162908</v>
      </c>
      <c r="KCN6" t="n">
        <v>9559681.396943726</v>
      </c>
      <c r="KCO6" t="n">
        <v>1500512.27779637</v>
      </c>
      <c r="KCP6" t="n">
        <v>13899446.62839744</v>
      </c>
      <c r="KCQ6" t="n">
        <v>26539740.48662205</v>
      </c>
      <c r="KCR6" t="n">
        <v>19227129.21869037</v>
      </c>
      <c r="KCS6" t="n">
        <v>21034754.44753193</v>
      </c>
      <c r="KCT6" t="n">
        <v>22849879.61566972</v>
      </c>
      <c r="KCU6" t="n">
        <v>34735376.58949522</v>
      </c>
      <c r="KCV6" t="n">
        <v>51590127.97334463</v>
      </c>
      <c r="KCW6" t="n">
        <v>37171683.35434616</v>
      </c>
      <c r="KCX6" t="n">
        <v>28704508.70283575</v>
      </c>
      <c r="KCY6" t="n">
        <v>11591990.93518793</v>
      </c>
      <c r="KCZ6" t="n">
        <v>7678141.077183986</v>
      </c>
      <c r="KDA6" t="n">
        <v>2539414.624918766</v>
      </c>
      <c r="KDB6" t="n">
        <v>1752137.058861122</v>
      </c>
      <c r="KDC6" t="n">
        <v>1526674.869553853</v>
      </c>
      <c r="KDD6" t="n">
        <v>2945780.919172241</v>
      </c>
      <c r="KDE6" t="n">
        <v>10655883.29332647</v>
      </c>
      <c r="KDF6" t="n">
        <v>17707914.28830788</v>
      </c>
      <c r="KDG6" t="n">
        <v>11057834.1320813</v>
      </c>
      <c r="KDH6" t="n">
        <v>8068045.515180808</v>
      </c>
      <c r="KDI6" t="n">
        <v>13433491.6336874</v>
      </c>
      <c r="KDJ6" t="n">
        <v>10820686.19973054</v>
      </c>
      <c r="KDK6" t="n">
        <v>12957488.10404681</v>
      </c>
      <c r="KDL6" t="n">
        <v>9278832.743930453</v>
      </c>
      <c r="KDM6" t="n">
        <v>1487627.126410178</v>
      </c>
      <c r="KDN6" t="n">
        <v>13847263.62399122</v>
      </c>
      <c r="KDO6" t="n">
        <v>27244096.50889611</v>
      </c>
      <c r="KDP6" t="n">
        <v>19193798.86961119</v>
      </c>
      <c r="KDQ6" t="n">
        <v>20709189.75094737</v>
      </c>
      <c r="KDR6" t="n">
        <v>23215486.29186639</v>
      </c>
      <c r="KDS6" t="n">
        <v>34986355.7284807</v>
      </c>
      <c r="KDT6" t="n">
        <v>50311525.00899717</v>
      </c>
      <c r="KDU6" t="n">
        <v>36395730.33846397</v>
      </c>
      <c r="KDV6" t="n">
        <v>29587322.87735366</v>
      </c>
      <c r="KDW6" t="n">
        <v>11930020.12541977</v>
      </c>
      <c r="KDX6" t="n">
        <v>7869148.040122125</v>
      </c>
      <c r="KDY6" t="n">
        <v>2475691.814872048</v>
      </c>
      <c r="KDZ6" t="n">
        <v>1775912.410830161</v>
      </c>
      <c r="KEA6" t="n">
        <v>1516745.470682235</v>
      </c>
      <c r="KEB6" t="n">
        <v>2978829.204763338</v>
      </c>
      <c r="KEC6" t="n">
        <v>10840534.61298203</v>
      </c>
      <c r="KED6" t="n">
        <v>17164061.41219468</v>
      </c>
      <c r="KEE6" t="n">
        <v>11284666.62053108</v>
      </c>
      <c r="KEF6" t="n">
        <v>7880545.229914615</v>
      </c>
      <c r="KEG6" t="n">
        <v>13826909.18249147</v>
      </c>
      <c r="KEH6" t="n">
        <v>10981609.7269612</v>
      </c>
      <c r="KEI6" t="n">
        <v>12867542.86942562</v>
      </c>
      <c r="KEJ6" t="n">
        <v>9524746.074318109</v>
      </c>
      <c r="KEK6" t="n">
        <v>1505826.132312193</v>
      </c>
      <c r="KEL6" t="n">
        <v>14019981.68032962</v>
      </c>
      <c r="KEM6" t="n">
        <v>26733300.21748235</v>
      </c>
      <c r="KEN6" t="n">
        <v>18971949.48695783</v>
      </c>
      <c r="KEO6" t="n">
        <v>21165253.66394428</v>
      </c>
      <c r="KEP6" t="n">
        <v>23282532.68118403</v>
      </c>
      <c r="KEQ6" t="n">
        <v>35193556.87375832</v>
      </c>
      <c r="KER6" t="n">
        <v>52779268.01074732</v>
      </c>
      <c r="KES6" t="n">
        <v>37528141.46832036</v>
      </c>
      <c r="KET6" t="n">
        <v>30194224.67380707</v>
      </c>
      <c r="KEU6" t="n">
        <v>11855785.86701796</v>
      </c>
      <c r="KEV6" t="n">
        <v>7495866.556072078</v>
      </c>
      <c r="KEW6" t="n">
        <v>2512644.752207307</v>
      </c>
      <c r="KEX6" t="n">
        <v>1788622.798885507</v>
      </c>
      <c r="KEY6" t="n">
        <v>1483752.475512853</v>
      </c>
      <c r="KEZ6" t="n">
        <v>2957864.089129187</v>
      </c>
      <c r="KFA6" t="n">
        <v>10822942.52464879</v>
      </c>
      <c r="KFB6" t="n">
        <v>17900134.44759304</v>
      </c>
      <c r="KFC6" t="n">
        <v>11192697.91057174</v>
      </c>
      <c r="KFD6" t="n">
        <v>8215352.162761477</v>
      </c>
      <c r="KFE6" t="n">
        <v>13696496.36025113</v>
      </c>
      <c r="KFF6" t="n">
        <v>10908253.67610088</v>
      </c>
      <c r="KFG6" t="n">
        <v>12665184.54340189</v>
      </c>
      <c r="KFH6" t="n">
        <v>9510023.987070093</v>
      </c>
      <c r="KFI6" t="n">
        <v>1514622.727871652</v>
      </c>
      <c r="KFJ6" t="n">
        <v>14138590.1891851</v>
      </c>
      <c r="KFK6" t="n">
        <v>26486292.68630328</v>
      </c>
      <c r="KFL6" t="n">
        <v>18754837.47623911</v>
      </c>
      <c r="KFM6" t="n">
        <v>21275039.14665683</v>
      </c>
      <c r="KFN6" t="n">
        <v>23267001.67690529</v>
      </c>
      <c r="KFO6" t="n">
        <v>34398856.17904659</v>
      </c>
      <c r="KFP6" t="n">
        <v>52292425.55219941</v>
      </c>
      <c r="KFQ6" t="n">
        <v>37199183.72322892</v>
      </c>
      <c r="KFR6" t="n">
        <v>29669752.07817382</v>
      </c>
      <c r="KFS6" t="n">
        <v>11633639.97884854</v>
      </c>
      <c r="KFT6" t="n">
        <v>7442197.060315865</v>
      </c>
      <c r="KFU6" t="n">
        <v>2589094.135523164</v>
      </c>
      <c r="KFV6" t="n">
        <v>1805826.201172474</v>
      </c>
      <c r="KFW6" t="n">
        <v>1523547.501167351</v>
      </c>
      <c r="KFX6" t="n">
        <v>2933973.699521298</v>
      </c>
      <c r="KFY6" t="n">
        <v>10440830.25573096</v>
      </c>
      <c r="KFZ6" t="n">
        <v>17308819.37323167</v>
      </c>
      <c r="KGA6" t="n">
        <v>11294771.33044549</v>
      </c>
      <c r="KGB6" t="n">
        <v>7753095.599757489</v>
      </c>
      <c r="KGC6" t="n">
        <v>14004465.39701136</v>
      </c>
      <c r="KGD6" t="n">
        <v>10777896.15207965</v>
      </c>
      <c r="KGE6" t="n">
        <v>13351528.71230603</v>
      </c>
      <c r="KGF6" t="n">
        <v>9448863.182549614</v>
      </c>
      <c r="KGG6" t="n">
        <v>1523098.926714293</v>
      </c>
      <c r="KGH6" t="n">
        <v>13974977.89976961</v>
      </c>
      <c r="KGI6" t="n">
        <v>26284670.25094292</v>
      </c>
      <c r="KGJ6" t="n">
        <v>18934442.24050907</v>
      </c>
      <c r="KGK6" t="n">
        <v>20712751.13340032</v>
      </c>
      <c r="KGL6" t="n">
        <v>23440150.44318983</v>
      </c>
      <c r="KGM6" t="n">
        <v>33897166.84001197</v>
      </c>
      <c r="KGN6" t="n">
        <v>50296732.9089355</v>
      </c>
      <c r="KGO6" t="n">
        <v>37339013.77117266</v>
      </c>
      <c r="KGP6" t="n">
        <v>29941092.73510972</v>
      </c>
      <c r="KGQ6" t="n">
        <v>11776629.11421142</v>
      </c>
      <c r="KGR6" t="n">
        <v>7680738.586549453</v>
      </c>
      <c r="KGS6" t="n">
        <v>2510993.416531253</v>
      </c>
      <c r="KGT6" t="n">
        <v>1772420.911936553</v>
      </c>
      <c r="KGU6" t="n">
        <v>1562253.161413078</v>
      </c>
      <c r="KGV6" t="n">
        <v>2913636.528860507</v>
      </c>
      <c r="KGW6" t="n">
        <v>10751448.41147203</v>
      </c>
      <c r="KGX6" t="n">
        <v>17231453.76635075</v>
      </c>
      <c r="KGY6" t="n">
        <v>11197860.04363202</v>
      </c>
      <c r="KGZ6" t="n">
        <v>8001002.007837614</v>
      </c>
      <c r="KHA6" t="n">
        <v>14002924.10374902</v>
      </c>
      <c r="KHB6" t="n">
        <v>10743025.34234171</v>
      </c>
      <c r="KHC6" t="n">
        <v>13175865.76238915</v>
      </c>
      <c r="KHD6" t="n">
        <v>9279607.894211521</v>
      </c>
      <c r="KHE6" t="n">
        <v>1503104.827088609</v>
      </c>
      <c r="KHF6" t="n">
        <v>13370142.11340997</v>
      </c>
      <c r="KHG6" t="n">
        <v>26617637.64965928</v>
      </c>
      <c r="KHH6" t="n">
        <v>19339245.9737734</v>
      </c>
      <c r="KHI6" t="n">
        <v>21385760.54650813</v>
      </c>
      <c r="KHJ6" t="n">
        <v>22906525.9277836</v>
      </c>
      <c r="KHK6" t="n">
        <v>34596134.98283851</v>
      </c>
      <c r="KHL6" t="n">
        <v>52189145.54972421</v>
      </c>
      <c r="KHM6" t="n">
        <v>36274554.19021247</v>
      </c>
      <c r="KHN6" t="n">
        <v>29586689.42179293</v>
      </c>
      <c r="KHO6" t="n">
        <v>11432249.41355725</v>
      </c>
      <c r="KHP6" t="n">
        <v>7729875.917784982</v>
      </c>
      <c r="KHQ6" t="n">
        <v>2552042.434882227</v>
      </c>
      <c r="KHR6" t="n">
        <v>1763924.151850276</v>
      </c>
      <c r="KHS6" t="n">
        <v>1514195.506095896</v>
      </c>
      <c r="KHT6" t="n">
        <v>2931578.797161567</v>
      </c>
      <c r="KHU6" t="n">
        <v>10780318.07922566</v>
      </c>
      <c r="KHV6" t="n">
        <v>17373473.06896373</v>
      </c>
      <c r="KHW6" t="n">
        <v>11380646.25824555</v>
      </c>
      <c r="KHX6" t="n">
        <v>7912088.002881721</v>
      </c>
      <c r="KHY6" t="n">
        <v>14114706.30343625</v>
      </c>
      <c r="KHZ6" t="n">
        <v>10623991.68183862</v>
      </c>
      <c r="KIA6" t="n">
        <v>12641858.95250115</v>
      </c>
      <c r="KIB6" t="n">
        <v>9314785.451516267</v>
      </c>
      <c r="KIC6" t="n">
        <v>1488474.885337231</v>
      </c>
      <c r="KID6" t="n">
        <v>13829305.52179549</v>
      </c>
      <c r="KIE6" t="n">
        <v>25946993.35890179</v>
      </c>
      <c r="KIF6" t="n">
        <v>19483376.33861351</v>
      </c>
      <c r="KIG6" t="n">
        <v>21086120.26801373</v>
      </c>
      <c r="KIH6" t="n">
        <v>23234499.59260774</v>
      </c>
      <c r="KII6" t="n">
        <v>35153838.6919487</v>
      </c>
      <c r="KIJ6" t="n">
        <v>50957562.50975836</v>
      </c>
      <c r="KIK6" t="n">
        <v>37227885.57684314</v>
      </c>
      <c r="KIL6" t="n">
        <v>30032445.46155874</v>
      </c>
      <c r="KIM6" t="n">
        <v>11938442.5262191</v>
      </c>
      <c r="KIN6" t="n">
        <v>7624668.698912529</v>
      </c>
      <c r="KIO6" t="n">
        <v>2572074.451980852</v>
      </c>
      <c r="KIP6" t="n">
        <v>1764707.168708832</v>
      </c>
      <c r="KIQ6" t="n">
        <v>1552441.559791224</v>
      </c>
      <c r="KIR6" t="n">
        <v>2931501.792856367</v>
      </c>
      <c r="KIS6" t="n">
        <v>10778000.94549556</v>
      </c>
      <c r="KIT6" t="n">
        <v>17347489.77183166</v>
      </c>
      <c r="KIU6" t="n">
        <v>11315039.49524784</v>
      </c>
      <c r="KIV6" t="n">
        <v>7980136.757997748</v>
      </c>
      <c r="KIW6" t="n">
        <v>13909924.93235708</v>
      </c>
      <c r="KIX6" t="n">
        <v>11025393.98897201</v>
      </c>
      <c r="KIY6" t="n">
        <v>13053813.01896183</v>
      </c>
      <c r="KIZ6" t="n">
        <v>9185414.354077408</v>
      </c>
      <c r="KJA6" t="n">
        <v>1530674.381725504</v>
      </c>
      <c r="KJB6" t="n">
        <v>13524235.06246434</v>
      </c>
      <c r="KJC6" t="n">
        <v>27024988.28467168</v>
      </c>
      <c r="KJD6" t="n">
        <v>19221207.72482559</v>
      </c>
      <c r="KJE6" t="n">
        <v>20977917.37555234</v>
      </c>
      <c r="KJF6" t="n">
        <v>23333630.35629453</v>
      </c>
      <c r="KJG6" t="n">
        <v>34748569.39576481</v>
      </c>
      <c r="KJH6" t="n">
        <v>50652248.75262865</v>
      </c>
      <c r="KJI6" t="n">
        <v>37021058.67233514</v>
      </c>
      <c r="KJJ6" t="n">
        <v>29316811.69285522</v>
      </c>
      <c r="KJK6" t="n">
        <v>11626043.83815296</v>
      </c>
      <c r="KJL6" t="n">
        <v>7521343.805421555</v>
      </c>
      <c r="KJM6" t="n">
        <v>2569725.593687527</v>
      </c>
      <c r="KJN6" t="n">
        <v>1783393.164542734</v>
      </c>
      <c r="KJO6" t="n">
        <v>1510151.402532736</v>
      </c>
      <c r="KJP6" t="n">
        <v>2956557.635440066</v>
      </c>
      <c r="KJQ6" t="n">
        <v>10410949.79656606</v>
      </c>
      <c r="KJR6" t="n">
        <v>17283163.48721193</v>
      </c>
      <c r="KJS6" t="n">
        <v>11411551.32011946</v>
      </c>
      <c r="KJT6" t="n">
        <v>7939649.044026027</v>
      </c>
      <c r="KJU6" t="n">
        <v>13941836.98514175</v>
      </c>
      <c r="KJV6" t="n">
        <v>10819099.74345718</v>
      </c>
      <c r="KJW6" t="n">
        <v>12829578.49905312</v>
      </c>
      <c r="KJX6" t="n">
        <v>9527008.995395133</v>
      </c>
      <c r="KJY6" t="n">
        <v>1524225.87793221</v>
      </c>
      <c r="KJZ6" t="n">
        <v>13594714.7247114</v>
      </c>
      <c r="KKA6" t="n">
        <v>26174185.25571329</v>
      </c>
      <c r="KKB6" t="n">
        <v>19667601.17998684</v>
      </c>
      <c r="KKC6" t="n">
        <v>21372315.40854027</v>
      </c>
      <c r="KKD6" t="n">
        <v>22842150.93792718</v>
      </c>
      <c r="KKE6" t="n">
        <v>34349426.82224219</v>
      </c>
      <c r="KKF6" t="n">
        <v>50575639.09204348</v>
      </c>
      <c r="KKG6" t="n">
        <v>37046821.55263165</v>
      </c>
      <c r="KKH6" t="n">
        <v>29649394.03470968</v>
      </c>
      <c r="KKI6" t="n">
        <v>11727007.90223402</v>
      </c>
      <c r="KKJ6" t="n">
        <v>7753324.200020725</v>
      </c>
      <c r="KKK6" t="n">
        <v>2541463.218145206</v>
      </c>
      <c r="KKL6" t="n">
        <v>1791308.481688559</v>
      </c>
      <c r="KKM6" t="n">
        <v>1516735.72887063</v>
      </c>
      <c r="KKN6" t="n">
        <v>2914072.471371656</v>
      </c>
      <c r="KKO6" t="n">
        <v>10666934.84856285</v>
      </c>
      <c r="KKP6" t="n">
        <v>17421767.66750383</v>
      </c>
      <c r="KKQ6" t="n">
        <v>11354287.12231088</v>
      </c>
      <c r="KKR6" t="n">
        <v>7897533.345916665</v>
      </c>
      <c r="KKS6" t="n">
        <v>13386211.38731375</v>
      </c>
      <c r="KKT6" t="n">
        <v>10930261.44341422</v>
      </c>
      <c r="KKU6" t="n">
        <v>12808372.5775915</v>
      </c>
      <c r="KKV6" t="n">
        <v>9491911.681008305</v>
      </c>
      <c r="KKW6" t="n">
        <v>1454852.895274574</v>
      </c>
      <c r="KKX6" t="n">
        <v>13676292.85632891</v>
      </c>
      <c r="KKY6" t="n">
        <v>25767801.02330148</v>
      </c>
      <c r="KKZ6" t="n">
        <v>19196171.40861373</v>
      </c>
      <c r="KLA6" t="n">
        <v>20735332.45734698</v>
      </c>
      <c r="KLB6" t="n">
        <v>23039017.33616131</v>
      </c>
      <c r="KLC6" t="n">
        <v>35398988.92488492</v>
      </c>
      <c r="KLD6" t="n">
        <v>50948666.45915373</v>
      </c>
      <c r="KLE6" t="n">
        <v>37459297.63652799</v>
      </c>
      <c r="KLF6" t="n">
        <v>29691412.13720199</v>
      </c>
      <c r="KLG6" t="n">
        <v>12224151.41198764</v>
      </c>
      <c r="KLH6" t="n">
        <v>7512795.307673547</v>
      </c>
      <c r="KLI6" t="n">
        <v>2591756.725977758</v>
      </c>
      <c r="KLJ6" t="n">
        <v>1773340.276569811</v>
      </c>
      <c r="KLK6" t="n">
        <v>1512367.145936464</v>
      </c>
      <c r="KLL6" t="n">
        <v>2832979.026151851</v>
      </c>
      <c r="KLM6" t="n">
        <v>10712521.29697784</v>
      </c>
      <c r="KLN6" t="n">
        <v>17949529.17318098</v>
      </c>
      <c r="KLO6" t="n">
        <v>11194415.33613986</v>
      </c>
      <c r="KLP6" t="n">
        <v>7569761.421351989</v>
      </c>
      <c r="KLQ6" t="n">
        <v>13941424.65488985</v>
      </c>
      <c r="KLR6" t="n">
        <v>10640403.64010589</v>
      </c>
      <c r="KLS6" t="n">
        <v>12816630.92454067</v>
      </c>
      <c r="KLT6" t="n">
        <v>9458619.330360243</v>
      </c>
      <c r="KLU6" t="n">
        <v>1492941.353010084</v>
      </c>
      <c r="KLV6" t="n">
        <v>13635329.59809595</v>
      </c>
      <c r="KLW6" t="n">
        <v>26963939.54710231</v>
      </c>
      <c r="KLX6" t="n">
        <v>18965706.67004294</v>
      </c>
      <c r="KLY6" t="n">
        <v>20782240.95742682</v>
      </c>
      <c r="KLZ6" t="n">
        <v>22764320.03737935</v>
      </c>
      <c r="KMA6" t="n">
        <v>35445210.46657802</v>
      </c>
      <c r="KMB6" t="n">
        <v>50235436.0262498</v>
      </c>
      <c r="KMC6" t="n">
        <v>36898286.35096419</v>
      </c>
      <c r="KMD6" t="n">
        <v>30231550.44868775</v>
      </c>
      <c r="KME6" t="n">
        <v>11605843.09515194</v>
      </c>
      <c r="KMF6" t="n">
        <v>7864442.002737196</v>
      </c>
      <c r="KMG6" t="n">
        <v>2597224.257635345</v>
      </c>
      <c r="KMH6" t="n">
        <v>1826155.290132699</v>
      </c>
      <c r="KMI6" t="n">
        <v>1505130.744938108</v>
      </c>
      <c r="KMJ6" t="n">
        <v>2927558.119040623</v>
      </c>
      <c r="KMK6" t="n">
        <v>10557502.65684962</v>
      </c>
      <c r="KML6" t="n">
        <v>17857189.3369091</v>
      </c>
      <c r="KMM6" t="n">
        <v>11349641.50666694</v>
      </c>
      <c r="KMN6" t="n">
        <v>7903337.413842579</v>
      </c>
      <c r="KMO6" t="n">
        <v>13833040.82744323</v>
      </c>
      <c r="KMP6" t="n">
        <v>10662739.09001318</v>
      </c>
      <c r="KMQ6" t="n">
        <v>13363056.71845478</v>
      </c>
      <c r="KMR6" t="n">
        <v>9543213.615048317</v>
      </c>
      <c r="KMS6" t="n">
        <v>1535958.223200165</v>
      </c>
      <c r="KMT6" t="n">
        <v>13642671.76790091</v>
      </c>
      <c r="KMU6" t="n">
        <v>27464261.73435063</v>
      </c>
      <c r="KMV6" t="n">
        <v>18906375.79702551</v>
      </c>
      <c r="KMW6" t="n">
        <v>20996160.9403407</v>
      </c>
      <c r="KMX6" t="n">
        <v>23342605.51599932</v>
      </c>
      <c r="KMY6" t="n">
        <v>34543486.2432987</v>
      </c>
      <c r="KMZ6" t="n">
        <v>51079120.40430143</v>
      </c>
      <c r="KNA6" t="n">
        <v>37563694.29327647</v>
      </c>
      <c r="KNB6" t="n">
        <v>29616822.28744349</v>
      </c>
      <c r="KNC6" t="n">
        <v>11425080.89738768</v>
      </c>
      <c r="KND6" t="n">
        <v>7672232.536784187</v>
      </c>
      <c r="KNE6" t="n">
        <v>2553435.796494099</v>
      </c>
      <c r="KNF6" t="n">
        <v>1805234.453137756</v>
      </c>
      <c r="KNG6" t="n">
        <v>1493864.317467137</v>
      </c>
      <c r="KNH6" t="n">
        <v>2960885.715784539</v>
      </c>
      <c r="KNI6" t="n">
        <v>10591441.09274546</v>
      </c>
      <c r="KNJ6" t="n">
        <v>17763623.65726784</v>
      </c>
      <c r="KNK6" t="n">
        <v>11133392.98437871</v>
      </c>
      <c r="KNL6" t="n">
        <v>7843075.867813508</v>
      </c>
      <c r="KNM6" t="n">
        <v>13711055.81561951</v>
      </c>
      <c r="KNN6" t="n">
        <v>10963827.48452222</v>
      </c>
      <c r="KNO6" t="n">
        <v>13076493.97233921</v>
      </c>
      <c r="KNP6" t="n">
        <v>9382174.024482591</v>
      </c>
      <c r="KNQ6" t="n">
        <v>1508951.880173492</v>
      </c>
      <c r="KNR6" t="n">
        <v>13681459.70447267</v>
      </c>
      <c r="KNS6" t="n">
        <v>26914651.38740409</v>
      </c>
      <c r="KNT6" t="n">
        <v>19648334.62595159</v>
      </c>
      <c r="KNU6" t="n">
        <v>21178545.99809271</v>
      </c>
      <c r="KNV6" t="n">
        <v>23217697.86608018</v>
      </c>
      <c r="KNW6" t="n">
        <v>34922616.85895945</v>
      </c>
      <c r="KNX6" t="n">
        <v>49176686.3374356</v>
      </c>
      <c r="KNY6" t="n">
        <v>37485510.13579021</v>
      </c>
      <c r="KNZ6" t="n">
        <v>29441262.25786807</v>
      </c>
      <c r="KOA6" t="n">
        <v>11553710.61761071</v>
      </c>
      <c r="KOB6" t="n">
        <v>7582127.234276807</v>
      </c>
      <c r="KOC6" t="n">
        <v>2529378.82049667</v>
      </c>
      <c r="KOD6" t="n">
        <v>1756510.768006244</v>
      </c>
      <c r="KOE6" t="n">
        <v>1515139.727070619</v>
      </c>
      <c r="KOF6" t="n">
        <v>2995743.130577444</v>
      </c>
      <c r="KOG6" t="n">
        <v>10532593.83110334</v>
      </c>
      <c r="KOH6" t="n">
        <v>17816545.803325</v>
      </c>
      <c r="KOI6" t="n">
        <v>11117878.05008239</v>
      </c>
      <c r="KOJ6" t="n">
        <v>7919261.845362751</v>
      </c>
      <c r="KOK6" t="n">
        <v>13826598.73239888</v>
      </c>
      <c r="KOL6" t="n">
        <v>10768866.25885725</v>
      </c>
      <c r="KOM6" t="n">
        <v>12795563.11240675</v>
      </c>
      <c r="KON6" t="n">
        <v>9572729.945271069</v>
      </c>
      <c r="KOO6" t="n">
        <v>1501400.552816865</v>
      </c>
      <c r="KOP6" t="n">
        <v>13732997.32741542</v>
      </c>
      <c r="KOQ6" t="n">
        <v>26443546.55222174</v>
      </c>
      <c r="KOR6" t="n">
        <v>19318090.15952875</v>
      </c>
      <c r="KOS6" t="n">
        <v>21356416.64700035</v>
      </c>
      <c r="KOT6" t="n">
        <v>23256014.95483295</v>
      </c>
      <c r="KOU6" t="n">
        <v>35558119.09813058</v>
      </c>
      <c r="KOV6" t="n">
        <v>49998756.96221127</v>
      </c>
      <c r="KOW6" t="n">
        <v>36934266.95553278</v>
      </c>
      <c r="KOX6" t="n">
        <v>28924721.2144933</v>
      </c>
      <c r="KOY6" t="n">
        <v>11769672.25060309</v>
      </c>
      <c r="KOZ6" t="n">
        <v>7771643.016668438</v>
      </c>
      <c r="KPA6" t="n">
        <v>2556082.975572263</v>
      </c>
      <c r="KPB6" t="n">
        <v>1742321.139157904</v>
      </c>
      <c r="KPC6" t="n">
        <v>1506333.190216266</v>
      </c>
      <c r="KPD6" t="n">
        <v>2863668.176507876</v>
      </c>
      <c r="KPE6" t="n">
        <v>10752270.12533976</v>
      </c>
      <c r="KPF6" t="n">
        <v>17612940.76697056</v>
      </c>
      <c r="KPG6" t="n">
        <v>11099674.4931902</v>
      </c>
      <c r="KPH6" t="n">
        <v>7866746.398123684</v>
      </c>
      <c r="KPI6" t="n">
        <v>13951327.885471</v>
      </c>
      <c r="KPJ6" t="n">
        <v>11073814.60244811</v>
      </c>
      <c r="KPK6" t="n">
        <v>13045542.3739147</v>
      </c>
      <c r="KPL6" t="n">
        <v>9289795.043622967</v>
      </c>
      <c r="KPM6" t="n">
        <v>1511975.334870076</v>
      </c>
      <c r="KPN6" t="n">
        <v>13598559.07738345</v>
      </c>
      <c r="KPO6" t="n">
        <v>26476332.7692613</v>
      </c>
      <c r="KPP6" t="n">
        <v>19023751.30815289</v>
      </c>
      <c r="KPQ6" t="n">
        <v>20835162.31753353</v>
      </c>
      <c r="KPR6" t="n">
        <v>22692206.88160123</v>
      </c>
      <c r="KPS6" t="n">
        <v>35410135.34068695</v>
      </c>
      <c r="KPT6" t="n">
        <v>53369001.34484097</v>
      </c>
      <c r="KPU6" t="n">
        <v>38399852.55730813</v>
      </c>
      <c r="KPV6" t="n">
        <v>29478004.46241176</v>
      </c>
      <c r="KPW6" t="n">
        <v>11361633.23498891</v>
      </c>
      <c r="KPX6" t="n">
        <v>7789836.018853253</v>
      </c>
      <c r="KPY6" t="n">
        <v>2628916.982233028</v>
      </c>
      <c r="KPZ6" t="n">
        <v>1828014.727530201</v>
      </c>
      <c r="KQA6" t="n">
        <v>1534363.770231637</v>
      </c>
      <c r="KQB6" t="n">
        <v>2985033.819601657</v>
      </c>
      <c r="KQC6" t="n">
        <v>10628794.97237758</v>
      </c>
      <c r="KQD6" t="n">
        <v>17712979.08200907</v>
      </c>
      <c r="KQE6" t="n">
        <v>11120942.949404</v>
      </c>
      <c r="KQF6" t="n">
        <v>7678693.416580378</v>
      </c>
      <c r="KQG6" t="n">
        <v>13917517.94027878</v>
      </c>
      <c r="KQH6" t="n">
        <v>10812304.09123126</v>
      </c>
      <c r="KQI6" t="n">
        <v>12942851.99953804</v>
      </c>
      <c r="KQJ6" t="n">
        <v>9406482.911036992</v>
      </c>
      <c r="KQK6" t="n">
        <v>1532460.687680725</v>
      </c>
      <c r="KQL6" t="n">
        <v>13809663.79726361</v>
      </c>
      <c r="KQM6" t="n">
        <v>26694602.99413507</v>
      </c>
      <c r="KQN6" t="n">
        <v>19857437.97235294</v>
      </c>
      <c r="KQO6" t="n">
        <v>21076953.09173153</v>
      </c>
      <c r="KQP6" t="n">
        <v>23704953.06358043</v>
      </c>
      <c r="KQQ6" t="n">
        <v>34416694.81451808</v>
      </c>
      <c r="KQR6" t="n">
        <v>51501541.20762929</v>
      </c>
      <c r="KQS6" t="n">
        <v>37520271.03977075</v>
      </c>
      <c r="KQT6" t="n">
        <v>29860330.30628409</v>
      </c>
      <c r="KQU6" t="n">
        <v>11426315.78625458</v>
      </c>
      <c r="KQV6" t="n">
        <v>7581522.07367859</v>
      </c>
      <c r="KQW6" t="n">
        <v>2594635.526897126</v>
      </c>
      <c r="KQX6" t="n">
        <v>1777256.331846328</v>
      </c>
      <c r="KQY6" t="n">
        <v>1511039.582709767</v>
      </c>
      <c r="KQZ6" t="n">
        <v>2906785.931133803</v>
      </c>
      <c r="KRA6" t="n">
        <v>10545147.98293919</v>
      </c>
      <c r="KRB6" t="n">
        <v>17440129.04321516</v>
      </c>
      <c r="KRC6" t="n">
        <v>11002077.95680433</v>
      </c>
      <c r="KRD6" t="n">
        <v>7875781.704209282</v>
      </c>
      <c r="KRE6" t="n">
        <v>13989108.09072528</v>
      </c>
      <c r="KRF6" t="n">
        <v>10783403.82558721</v>
      </c>
      <c r="KRG6" t="n">
        <v>12945025.85321319</v>
      </c>
      <c r="KRH6" t="n">
        <v>9562523.55189581</v>
      </c>
      <c r="KRI6" t="n">
        <v>1468494.676396865</v>
      </c>
      <c r="KRJ6" t="n">
        <v>13811496.03666662</v>
      </c>
      <c r="KRK6" t="n">
        <v>26589820.76956412</v>
      </c>
      <c r="KRL6" t="n">
        <v>19927366.98371371</v>
      </c>
      <c r="KRM6" t="n">
        <v>21438533.83168031</v>
      </c>
      <c r="KRN6" t="n">
        <v>23631171.94234276</v>
      </c>
      <c r="KRO6" t="n">
        <v>35238927.70166076</v>
      </c>
      <c r="KRP6" t="n">
        <v>50560416.55813685</v>
      </c>
      <c r="KRQ6" t="n">
        <v>37723475.78020558</v>
      </c>
      <c r="KRR6" t="n">
        <v>29359746.13321856</v>
      </c>
      <c r="KRS6" t="n">
        <v>11883645.36566274</v>
      </c>
      <c r="KRT6" t="n">
        <v>7820359.713564713</v>
      </c>
      <c r="KRU6" t="n">
        <v>2633430.788942277</v>
      </c>
      <c r="KRV6" t="n">
        <v>1777280.280699655</v>
      </c>
      <c r="KRW6" t="n">
        <v>1496340.993979337</v>
      </c>
      <c r="KRX6" t="n">
        <v>2903368.532690833</v>
      </c>
      <c r="KRY6" t="n">
        <v>10408062.72323263</v>
      </c>
      <c r="KRZ6" t="n">
        <v>17539161.59941591</v>
      </c>
      <c r="KSA6" t="n">
        <v>11174383.81176832</v>
      </c>
      <c r="KSB6" t="n">
        <v>7913268.99727428</v>
      </c>
      <c r="KSC6" t="n">
        <v>13809553.02789864</v>
      </c>
      <c r="KSD6" t="n">
        <v>10729646.68845347</v>
      </c>
      <c r="KSE6" t="n">
        <v>13254423.10747129</v>
      </c>
      <c r="KSF6" t="n">
        <v>9400796.020438766</v>
      </c>
      <c r="KSG6" t="n">
        <v>1498253.338645691</v>
      </c>
      <c r="KSH6" t="n">
        <v>13800862.51185511</v>
      </c>
      <c r="KSI6" t="n">
        <v>26236020.94587262</v>
      </c>
      <c r="KSJ6" t="n">
        <v>19453678.18401816</v>
      </c>
      <c r="KSK6" t="n">
        <v>20443503.60611386</v>
      </c>
      <c r="KSL6" t="n">
        <v>22952839.46883249</v>
      </c>
      <c r="KSM6" t="n">
        <v>35153393.48160564</v>
      </c>
      <c r="KSN6" t="n">
        <v>50878132.39453369</v>
      </c>
      <c r="KSO6" t="n">
        <v>37683791.5221068</v>
      </c>
      <c r="KSP6" t="n">
        <v>30473414.39805488</v>
      </c>
      <c r="KSQ6" t="n">
        <v>11945151.07867211</v>
      </c>
      <c r="KSR6" t="n">
        <v>7627285.721966966</v>
      </c>
      <c r="KSS6" t="n">
        <v>2495227.384452626</v>
      </c>
      <c r="KST6" t="n">
        <v>1745510.21755018</v>
      </c>
      <c r="KSU6" t="n">
        <v>1523822.919612142</v>
      </c>
      <c r="KSV6" t="n">
        <v>2952838.441666233</v>
      </c>
      <c r="KSW6" t="n">
        <v>10383280.2377912</v>
      </c>
      <c r="KSX6" t="n">
        <v>17562779.97093801</v>
      </c>
      <c r="KSY6" t="n">
        <v>11178561.10976306</v>
      </c>
      <c r="KSZ6" t="n">
        <v>8093636.654373057</v>
      </c>
      <c r="KTA6" t="n">
        <v>13717476.3824423</v>
      </c>
      <c r="KTB6" t="n">
        <v>10626181.53570262</v>
      </c>
      <c r="KTC6" t="n">
        <v>13156109.465527</v>
      </c>
      <c r="KTD6" t="n">
        <v>9685203.507609878</v>
      </c>
      <c r="KTE6" t="n">
        <v>1520924.208041809</v>
      </c>
      <c r="KTF6" t="n">
        <v>13562807.09120067</v>
      </c>
      <c r="KTG6" t="n">
        <v>26700528.08490786</v>
      </c>
      <c r="KTH6" t="n">
        <v>18958157.58760735</v>
      </c>
      <c r="KTI6" t="n">
        <v>20755510.59696373</v>
      </c>
      <c r="KTJ6" t="n">
        <v>23253429.1304449</v>
      </c>
      <c r="KTK6" t="n">
        <v>34737391.13423738</v>
      </c>
      <c r="KTL6" t="n">
        <v>51587872.6408778</v>
      </c>
      <c r="KTM6" t="n">
        <v>37704122.11178273</v>
      </c>
      <c r="KTN6" t="n">
        <v>29288751.86657537</v>
      </c>
      <c r="KTO6" t="n">
        <v>11454438.09511274</v>
      </c>
      <c r="KTP6" t="n">
        <v>7352871.384590873</v>
      </c>
      <c r="KTQ6" t="n">
        <v>2522332.832408711</v>
      </c>
      <c r="KTR6" t="n">
        <v>1853954.277526104</v>
      </c>
      <c r="KTS6" t="n">
        <v>1501160.831520797</v>
      </c>
      <c r="KTT6" t="n">
        <v>3010882.685090929</v>
      </c>
      <c r="KTU6" t="n">
        <v>10708764.348067</v>
      </c>
      <c r="KTV6" t="n">
        <v>17646093.97778742</v>
      </c>
      <c r="KTW6" t="n">
        <v>11304245.86903739</v>
      </c>
      <c r="KTX6" t="n">
        <v>8019629.555082945</v>
      </c>
      <c r="KTY6" t="n">
        <v>13508959.30393782</v>
      </c>
      <c r="KTZ6" t="n">
        <v>10906754.34691067</v>
      </c>
      <c r="KUA6" t="n">
        <v>13378143.43978323</v>
      </c>
      <c r="KUB6" t="n">
        <v>9424773.478096083</v>
      </c>
      <c r="KUC6" t="n">
        <v>1492244.257427948</v>
      </c>
      <c r="KUD6" t="n">
        <v>13864265.12540476</v>
      </c>
      <c r="KUE6" t="n">
        <v>26284074.58883304</v>
      </c>
      <c r="KUF6" t="n">
        <v>19098934.18573448</v>
      </c>
      <c r="KUG6" t="n">
        <v>20625010.24824025</v>
      </c>
      <c r="KUH6" t="n">
        <v>23420804.4413954</v>
      </c>
      <c r="KUI6" t="n">
        <v>34877168.02810931</v>
      </c>
      <c r="KUJ6" t="n">
        <v>51400896.23286575</v>
      </c>
      <c r="KUK6" t="n">
        <v>37532758.32711358</v>
      </c>
      <c r="KUL6" t="n">
        <v>30271722.08471915</v>
      </c>
      <c r="KUM6" t="n">
        <v>11696670.13150664</v>
      </c>
      <c r="KUN6" t="n">
        <v>7617846.978103676</v>
      </c>
      <c r="KUO6" t="n">
        <v>2502371.559966175</v>
      </c>
      <c r="KUP6" t="n">
        <v>1743865.558389989</v>
      </c>
      <c r="KUQ6" t="n">
        <v>1495500.033426879</v>
      </c>
      <c r="KUR6" t="n">
        <v>2893757.603680841</v>
      </c>
      <c r="KUS6" t="n">
        <v>10519926.22272526</v>
      </c>
      <c r="KUT6" t="n">
        <v>17889459.04652526</v>
      </c>
      <c r="KUU6" t="n">
        <v>11300225.96651002</v>
      </c>
      <c r="KUV6" t="n">
        <v>8041769.828218032</v>
      </c>
      <c r="KUW6" t="n">
        <v>13818860.57923697</v>
      </c>
      <c r="KUX6" t="n">
        <v>10628342.98406882</v>
      </c>
      <c r="KUY6" t="n">
        <v>12861837.31746541</v>
      </c>
      <c r="KUZ6" t="n">
        <v>9270646.482927481</v>
      </c>
      <c r="KVA6" t="n">
        <v>1462265.38887877</v>
      </c>
      <c r="KVB6" t="n">
        <v>13752884.02995557</v>
      </c>
      <c r="KVC6" t="n">
        <v>26548677.02320374</v>
      </c>
      <c r="KVD6" t="n">
        <v>19071375.88519652</v>
      </c>
      <c r="KVE6" t="n">
        <v>20324623.13213431</v>
      </c>
      <c r="KVF6" t="n">
        <v>23501622.83982713</v>
      </c>
      <c r="KVG6" t="n">
        <v>35038731.40423352</v>
      </c>
      <c r="KVH6" t="n">
        <v>50691270.92319513</v>
      </c>
      <c r="KVI6" t="n">
        <v>37706121.96814456</v>
      </c>
      <c r="KVJ6" t="n">
        <v>29863219.68331823</v>
      </c>
      <c r="KVK6" t="n">
        <v>11920224.25587624</v>
      </c>
      <c r="KVL6" t="n">
        <v>7574143.676598149</v>
      </c>
      <c r="KVM6" t="n">
        <v>2549422.290693882</v>
      </c>
      <c r="KVN6" t="n">
        <v>1750330.746888316</v>
      </c>
      <c r="KVO6" t="n">
        <v>1575036.53844215</v>
      </c>
      <c r="KVP6" t="n">
        <v>2959148.329017653</v>
      </c>
      <c r="KVQ6" t="n">
        <v>10548078.15542768</v>
      </c>
      <c r="KVR6" t="n">
        <v>17977401.60619453</v>
      </c>
      <c r="KVS6" t="n">
        <v>10931703.88711035</v>
      </c>
      <c r="KVT6" t="n">
        <v>7959968.628839663</v>
      </c>
      <c r="KVU6" t="n">
        <v>13670700.46847686</v>
      </c>
      <c r="KVV6" t="n">
        <v>10795386.9204843</v>
      </c>
      <c r="KVW6" t="n">
        <v>13482149.42358522</v>
      </c>
      <c r="KVX6" t="n">
        <v>9367440.335669313</v>
      </c>
      <c r="KVY6" t="n">
        <v>1537241.680741279</v>
      </c>
      <c r="KVZ6" t="n">
        <v>13769637.6772354</v>
      </c>
      <c r="KWA6" t="n">
        <v>26048977.61633096</v>
      </c>
      <c r="KWB6" t="n">
        <v>19413977.23775382</v>
      </c>
      <c r="KWC6" t="n">
        <v>20542430.6210564</v>
      </c>
      <c r="KWD6" t="n">
        <v>23094076.61883665</v>
      </c>
      <c r="KWE6" t="n">
        <v>35182733.28349477</v>
      </c>
      <c r="KWF6" t="n">
        <v>51265543.16474022</v>
      </c>
      <c r="KWG6" t="n">
        <v>37556739.11106053</v>
      </c>
      <c r="KWH6" t="n">
        <v>29418576.67657335</v>
      </c>
      <c r="KWI6" t="n">
        <v>11831952.77762629</v>
      </c>
      <c r="KWJ6" t="n">
        <v>7643770.705215133</v>
      </c>
      <c r="KWK6" t="n">
        <v>2563683.888601261</v>
      </c>
      <c r="KWL6" t="n">
        <v>1767228.805363403</v>
      </c>
      <c r="KWM6" t="n">
        <v>1476964.458905409</v>
      </c>
      <c r="KWN6" t="n">
        <v>2889572.17818515</v>
      </c>
      <c r="KWO6" t="n">
        <v>10531747.40321389</v>
      </c>
      <c r="KWP6" t="n">
        <v>17386607.65654165</v>
      </c>
      <c r="KWQ6" t="n">
        <v>10950013.64209066</v>
      </c>
      <c r="KWR6" t="n">
        <v>7981541.746166474</v>
      </c>
      <c r="KWS6" t="n">
        <v>13842256.52913356</v>
      </c>
      <c r="KWT6" t="n">
        <v>10776211.38521358</v>
      </c>
      <c r="KWU6" t="n">
        <v>12805338.04735217</v>
      </c>
      <c r="KWV6" t="n">
        <v>9323057.36126205</v>
      </c>
      <c r="KWW6" t="n">
        <v>1528976.401456107</v>
      </c>
      <c r="KWX6" t="n">
        <v>13778316.03925389</v>
      </c>
      <c r="KWY6" t="n">
        <v>27110477.36689775</v>
      </c>
      <c r="KWZ6" t="n">
        <v>18859595.73103153</v>
      </c>
      <c r="KXA6" t="n">
        <v>21065645.18528451</v>
      </c>
      <c r="KXB6" t="n">
        <v>22687626.17932527</v>
      </c>
      <c r="KXC6" t="n">
        <v>34943320.69676688</v>
      </c>
      <c r="KXD6" t="n">
        <v>51146284.47781397</v>
      </c>
      <c r="KXE6" t="n">
        <v>37598278.44300862</v>
      </c>
      <c r="KXF6" t="n">
        <v>29186178.50172652</v>
      </c>
      <c r="KXG6" t="n">
        <v>11916955.4133067</v>
      </c>
      <c r="KXH6" t="n">
        <v>7661374.72785246</v>
      </c>
      <c r="KXI6" t="n">
        <v>2461549.111197279</v>
      </c>
      <c r="KXJ6" t="n">
        <v>1809119.942796656</v>
      </c>
      <c r="KXK6" t="n">
        <v>1564425.860919503</v>
      </c>
      <c r="KXL6" t="n">
        <v>2953760.892683685</v>
      </c>
      <c r="KXM6" t="n">
        <v>10544621.29093144</v>
      </c>
      <c r="KXN6" t="n">
        <v>17768347.87885359</v>
      </c>
      <c r="KXO6" t="n">
        <v>11568426.06926011</v>
      </c>
      <c r="KXP6" t="n">
        <v>7848771.081688519</v>
      </c>
      <c r="KXQ6" t="n">
        <v>13821663.166816</v>
      </c>
      <c r="KXR6" t="n">
        <v>10775655.35731717</v>
      </c>
      <c r="KXS6" t="n">
        <v>12919824.5651207</v>
      </c>
      <c r="KXT6" t="n">
        <v>9463439.715659609</v>
      </c>
      <c r="KXU6" t="n">
        <v>1489118.569958721</v>
      </c>
      <c r="KXV6" t="n">
        <v>13977737.06143777</v>
      </c>
      <c r="KXW6" t="n">
        <v>25942100.7193244</v>
      </c>
      <c r="KXX6" t="n">
        <v>19078575.12287419</v>
      </c>
      <c r="KXY6" t="n">
        <v>21234064.35093684</v>
      </c>
      <c r="KXZ6" t="n">
        <v>23497494.39265005</v>
      </c>
      <c r="KYA6" t="n">
        <v>34537984.30087941</v>
      </c>
      <c r="KYB6" t="n">
        <v>51258629.30189796</v>
      </c>
      <c r="KYC6" t="n">
        <v>36892615.73168342</v>
      </c>
      <c r="KYD6" t="n">
        <v>29264093.47471881</v>
      </c>
      <c r="KYE6" t="n">
        <v>11837852.4203322</v>
      </c>
      <c r="KYF6" t="n">
        <v>7702372.074625204</v>
      </c>
      <c r="KYG6" t="n">
        <v>2559824.505607485</v>
      </c>
      <c r="KYH6" t="n">
        <v>1787826.149191796</v>
      </c>
      <c r="KYI6" t="n">
        <v>1514203.628251712</v>
      </c>
      <c r="KYJ6" t="n">
        <v>2918777.806044446</v>
      </c>
      <c r="KYK6" t="n">
        <v>10584093.87726633</v>
      </c>
      <c r="KYL6" t="n">
        <v>17648763.32917292</v>
      </c>
      <c r="KYM6" t="n">
        <v>11163676.07256295</v>
      </c>
      <c r="KYN6" t="n">
        <v>7866818.591596182</v>
      </c>
      <c r="KYO6" t="n">
        <v>13523064.38986273</v>
      </c>
      <c r="KYP6" t="n">
        <v>10950138.0295008</v>
      </c>
      <c r="KYQ6" t="n">
        <v>13286910.63819077</v>
      </c>
      <c r="KYR6" t="n">
        <v>9623171.444256499</v>
      </c>
      <c r="KYS6" t="n">
        <v>1463339.812477858</v>
      </c>
      <c r="KYT6" t="n">
        <v>13868605.76802748</v>
      </c>
      <c r="KYU6" t="n">
        <v>27457495.48410411</v>
      </c>
      <c r="KYV6" t="n">
        <v>18965059.04258907</v>
      </c>
      <c r="KYW6" t="n">
        <v>20720001.79487487</v>
      </c>
      <c r="KYX6" t="n">
        <v>22822217.74404424</v>
      </c>
      <c r="KYY6" t="n">
        <v>33911000.80436832</v>
      </c>
      <c r="KYZ6" t="n">
        <v>51562482.47903667</v>
      </c>
      <c r="KZA6" t="n">
        <v>37594716.7717337</v>
      </c>
      <c r="KZB6" t="n">
        <v>29717598.94717448</v>
      </c>
      <c r="KZC6" t="n">
        <v>11722041.83976966</v>
      </c>
      <c r="KZD6" t="n">
        <v>7496743.371326199</v>
      </c>
      <c r="KZE6" t="n">
        <v>2597526.389975077</v>
      </c>
      <c r="KZF6" t="n">
        <v>1770342.207156649</v>
      </c>
      <c r="KZG6" t="n">
        <v>1530042.752344345</v>
      </c>
      <c r="KZH6" t="n">
        <v>2868756.836859325</v>
      </c>
      <c r="KZI6" t="n">
        <v>10086076.01006176</v>
      </c>
      <c r="KZJ6" t="n">
        <v>17160818.62730452</v>
      </c>
      <c r="KZK6" t="n">
        <v>11136015.73715315</v>
      </c>
      <c r="KZL6" t="n">
        <v>8002447.914885585</v>
      </c>
      <c r="KZM6" t="n">
        <v>13813602.53096689</v>
      </c>
      <c r="KZN6" t="n">
        <v>10821787.54401343</v>
      </c>
      <c r="KZO6" t="n">
        <v>12883515.20678711</v>
      </c>
      <c r="KZP6" t="n">
        <v>9515122.290812245</v>
      </c>
      <c r="KZQ6" t="n">
        <v>1512479.994872825</v>
      </c>
      <c r="KZR6" t="n">
        <v>14110591.49668645</v>
      </c>
      <c r="KZS6" t="n">
        <v>25852222.35871917</v>
      </c>
      <c r="KZT6" t="n">
        <v>19068668.74983902</v>
      </c>
      <c r="KZU6" t="n">
        <v>21459918.02152963</v>
      </c>
      <c r="KZV6" t="n">
        <v>23719289.04019131</v>
      </c>
      <c r="KZW6" t="n">
        <v>34908234.32067023</v>
      </c>
      <c r="KZX6" t="n">
        <v>50184575.69571291</v>
      </c>
      <c r="KZY6" t="n">
        <v>36888217.38539217</v>
      </c>
      <c r="KZZ6" t="n">
        <v>29652497.3380777</v>
      </c>
      <c r="LAA6" t="n">
        <v>11696388.1817691</v>
      </c>
      <c r="LAB6" t="n">
        <v>7783157.948698713</v>
      </c>
      <c r="LAC6" t="n">
        <v>2485868.139982824</v>
      </c>
      <c r="LAD6" t="n">
        <v>1791448.590496716</v>
      </c>
      <c r="LAE6" t="n">
        <v>1509154.195949805</v>
      </c>
      <c r="LAF6" t="n">
        <v>2953331.016046341</v>
      </c>
      <c r="LAG6" t="n">
        <v>10675978.35938186</v>
      </c>
      <c r="LAH6" t="n">
        <v>17502417.98089954</v>
      </c>
      <c r="LAI6" t="n">
        <v>11103971.90318929</v>
      </c>
      <c r="LAJ6" t="n">
        <v>7866941.430454383</v>
      </c>
      <c r="LAK6" t="n">
        <v>14003456.98475514</v>
      </c>
      <c r="LAL6" t="n">
        <v>10848548.83644744</v>
      </c>
      <c r="LAM6" t="n">
        <v>13307856.27404863</v>
      </c>
      <c r="LAN6" t="n">
        <v>9377139.84922641</v>
      </c>
      <c r="LAO6" t="n">
        <v>1517311.792375751</v>
      </c>
      <c r="LAP6" t="n">
        <v>13652003.40575292</v>
      </c>
      <c r="LAQ6" t="n">
        <v>26505037.5120659</v>
      </c>
      <c r="LAR6" t="n">
        <v>19753897.56274746</v>
      </c>
      <c r="LAS6" t="n">
        <v>21038625.33136554</v>
      </c>
      <c r="LAT6" t="n">
        <v>23596098.79128104</v>
      </c>
      <c r="LAU6" t="n">
        <v>35233094.55879691</v>
      </c>
      <c r="LAV6" t="n">
        <v>50982053.22616649</v>
      </c>
      <c r="LAW6" t="n">
        <v>36846871.05119983</v>
      </c>
      <c r="LAX6" t="n">
        <v>29525246.13197222</v>
      </c>
      <c r="LAY6" t="n">
        <v>11544317.84129575</v>
      </c>
      <c r="LAZ6" t="n">
        <v>7687002.149360702</v>
      </c>
      <c r="LBA6" t="n">
        <v>2538477.310864911</v>
      </c>
      <c r="LBB6" t="n">
        <v>1748780.776482299</v>
      </c>
      <c r="LBC6" t="n">
        <v>1491257.007486867</v>
      </c>
      <c r="LBD6" t="n">
        <v>2943898.632446745</v>
      </c>
      <c r="LBE6" t="n">
        <v>10668334.84909639</v>
      </c>
      <c r="LBF6" t="n">
        <v>17110307.00371757</v>
      </c>
      <c r="LBG6" t="n">
        <v>11374019.45402116</v>
      </c>
      <c r="LBH6" t="n">
        <v>7959749.052568911</v>
      </c>
      <c r="LBI6" t="n">
        <v>13972199.35867141</v>
      </c>
      <c r="LBJ6" t="n">
        <v>10533699.97949035</v>
      </c>
      <c r="LBK6" t="n">
        <v>12815238.58260955</v>
      </c>
      <c r="LBL6" t="n">
        <v>9270499.534388624</v>
      </c>
      <c r="LBM6" t="n">
        <v>1534465.368850595</v>
      </c>
      <c r="LBN6" t="n">
        <v>13397006.98384858</v>
      </c>
      <c r="LBO6" t="n">
        <v>26224938.70270365</v>
      </c>
      <c r="LBP6" t="n">
        <v>19244052.06946797</v>
      </c>
      <c r="LBQ6" t="n">
        <v>20615755.96230428</v>
      </c>
      <c r="LBR6" t="n">
        <v>23530831.20381806</v>
      </c>
      <c r="LBS6" t="n">
        <v>34562603.03162217</v>
      </c>
      <c r="LBT6" t="n">
        <v>49466769.84424302</v>
      </c>
      <c r="LBU6" t="n">
        <v>37109503.44227666</v>
      </c>
      <c r="LBV6" t="n">
        <v>29851103.34583836</v>
      </c>
      <c r="LBW6" t="n">
        <v>11665726.86392422</v>
      </c>
      <c r="LBX6" t="n">
        <v>7781623.094452665</v>
      </c>
      <c r="LBY6" t="n">
        <v>2520256.743471478</v>
      </c>
      <c r="LBZ6" t="n">
        <v>1784677.185671688</v>
      </c>
      <c r="LCA6" t="n">
        <v>1488334.906885438</v>
      </c>
      <c r="LCB6" t="n">
        <v>2927352.553452237</v>
      </c>
      <c r="LCC6" t="n">
        <v>10617561.4558182</v>
      </c>
      <c r="LCD6" t="n">
        <v>17142652.0578813</v>
      </c>
      <c r="LCE6" t="n">
        <v>11334105.12089788</v>
      </c>
      <c r="LCF6" t="n">
        <v>7884852.059639728</v>
      </c>
      <c r="LCG6" t="n">
        <v>13785772.64744337</v>
      </c>
      <c r="LCH6" t="n">
        <v>10727917.28837959</v>
      </c>
      <c r="LCI6" t="n">
        <v>13127905.78477372</v>
      </c>
      <c r="LCJ6" t="n">
        <v>9630060.385589439</v>
      </c>
      <c r="LCK6" t="n">
        <v>1478120.258215311</v>
      </c>
      <c r="LCL6" t="n">
        <v>13631089.76764733</v>
      </c>
      <c r="LCM6" t="n">
        <v>26478863.14862775</v>
      </c>
      <c r="LCN6" t="n">
        <v>18494641.81263366</v>
      </c>
      <c r="LCO6" t="n">
        <v>21437648.42913845</v>
      </c>
      <c r="LCP6" t="n">
        <v>23544319.2748429</v>
      </c>
      <c r="LCQ6" t="n">
        <v>34290013.48805401</v>
      </c>
      <c r="LCR6" t="n">
        <v>50245383.43893953</v>
      </c>
      <c r="LCS6" t="n">
        <v>37236815.60572069</v>
      </c>
      <c r="LCT6" t="n">
        <v>29524140.25224874</v>
      </c>
      <c r="LCU6" t="n">
        <v>11598296.01531914</v>
      </c>
      <c r="LCV6" t="n">
        <v>7420175.049024136</v>
      </c>
      <c r="LCW6" t="n">
        <v>2534441.021167752</v>
      </c>
      <c r="LCX6" t="n">
        <v>1748164.802150544</v>
      </c>
      <c r="LCY6" t="n">
        <v>1524318.672419151</v>
      </c>
      <c r="LCZ6" t="n">
        <v>2989466.652880708</v>
      </c>
      <c r="LDA6" t="n">
        <v>10795752.7273942</v>
      </c>
      <c r="LDB6" t="n">
        <v>17326257.81655613</v>
      </c>
      <c r="LDC6" t="n">
        <v>11248406.42461228</v>
      </c>
      <c r="LDD6" t="n">
        <v>7870225.814724622</v>
      </c>
      <c r="LDE6" t="n">
        <v>13966610.38673682</v>
      </c>
      <c r="LDF6" t="n">
        <v>10900132.13209869</v>
      </c>
      <c r="LDG6" t="n">
        <v>13197598.44081078</v>
      </c>
      <c r="LDH6" t="n">
        <v>9521442.284072286</v>
      </c>
      <c r="LDI6" t="n">
        <v>1494657.115470915</v>
      </c>
      <c r="LDJ6" t="n">
        <v>13599212.00031453</v>
      </c>
      <c r="LDK6" t="n">
        <v>26021028.79244188</v>
      </c>
      <c r="LDL6" t="n">
        <v>19535353.62050061</v>
      </c>
      <c r="LDM6" t="n">
        <v>21218344.87214649</v>
      </c>
      <c r="LDN6" t="n">
        <v>23493731.11592959</v>
      </c>
      <c r="LDO6" t="n">
        <v>34418663.34515184</v>
      </c>
      <c r="LDP6" t="n">
        <v>51775102.8299882</v>
      </c>
      <c r="LDQ6" t="n">
        <v>37754791.84382512</v>
      </c>
      <c r="LDR6" t="n">
        <v>30653311.72904878</v>
      </c>
      <c r="LDS6" t="n">
        <v>11887593.75663358</v>
      </c>
      <c r="LDT6" t="n">
        <v>7700849.663622803</v>
      </c>
      <c r="LDU6" t="n">
        <v>2609805.759687468</v>
      </c>
      <c r="LDV6" t="n">
        <v>1790263.943536328</v>
      </c>
      <c r="LDW6" t="n">
        <v>1508167.661511805</v>
      </c>
      <c r="LDX6" t="n">
        <v>2937502.733199832</v>
      </c>
      <c r="LDY6" t="n">
        <v>10417396.79691561</v>
      </c>
      <c r="LDZ6" t="n">
        <v>17537654.45348622</v>
      </c>
      <c r="LEA6" t="n">
        <v>11254391.09952951</v>
      </c>
      <c r="LEB6" t="n">
        <v>7928041.35056892</v>
      </c>
      <c r="LEC6" t="n">
        <v>13658717.46772347</v>
      </c>
      <c r="LED6" t="n">
        <v>10704271.12510062</v>
      </c>
      <c r="LEE6" t="n">
        <v>12946502.01806021</v>
      </c>
      <c r="LEF6" t="n">
        <v>9398521.912063293</v>
      </c>
      <c r="LEG6" t="n">
        <v>1523642.572196342</v>
      </c>
      <c r="LEH6" t="n">
        <v>13985260.1571052</v>
      </c>
      <c r="LEI6" t="n">
        <v>26259902.90636077</v>
      </c>
      <c r="LEJ6" t="n">
        <v>19361860.67142954</v>
      </c>
      <c r="LEK6" t="n">
        <v>20788202.4107274</v>
      </c>
      <c r="LEL6" t="n">
        <v>22856457.57669221</v>
      </c>
      <c r="LEM6" t="n">
        <v>33458667.11849274</v>
      </c>
      <c r="LEN6" t="n">
        <v>51452286.18862815</v>
      </c>
      <c r="LEO6" t="n">
        <v>37543772.93363224</v>
      </c>
      <c r="LEP6" t="n">
        <v>29545671.33281158</v>
      </c>
      <c r="LEQ6" t="n">
        <v>11670555.97828629</v>
      </c>
      <c r="LER6" t="n">
        <v>7676028.238734379</v>
      </c>
      <c r="LES6" t="n">
        <v>2494092.415488411</v>
      </c>
      <c r="LET6" t="n">
        <v>1765344.391922018</v>
      </c>
      <c r="LEU6" t="n">
        <v>1472609.359603748</v>
      </c>
      <c r="LEV6" t="n">
        <v>2889322.1916051</v>
      </c>
      <c r="LEW6" t="n">
        <v>10228965.0700807</v>
      </c>
      <c r="LEX6" t="n">
        <v>16977703.16530727</v>
      </c>
      <c r="LEY6" t="n">
        <v>11053423.65713851</v>
      </c>
      <c r="LEZ6" t="n">
        <v>7848308.435464015</v>
      </c>
      <c r="LFA6" t="n">
        <v>13751503.46922034</v>
      </c>
      <c r="LFB6" t="n">
        <v>11034533.82017562</v>
      </c>
      <c r="LFC6" t="n">
        <v>13068137.58882747</v>
      </c>
      <c r="LFD6" t="n">
        <v>9516279.035476923</v>
      </c>
      <c r="LFE6" t="n">
        <v>1525787.535387561</v>
      </c>
      <c r="LFF6" t="n">
        <v>13618649.09247028</v>
      </c>
      <c r="LFG6" t="n">
        <v>26671735.1857047</v>
      </c>
      <c r="LFH6" t="n">
        <v>18563418.9675319</v>
      </c>
      <c r="LFI6" t="n">
        <v>21294407.32891608</v>
      </c>
      <c r="LFJ6" t="n">
        <v>23501292.44800114</v>
      </c>
      <c r="LFK6" t="n">
        <v>35560995.69883459</v>
      </c>
      <c r="LFL6" t="n">
        <v>51380112.3610782</v>
      </c>
      <c r="LFM6" t="n">
        <v>38087208.50241193</v>
      </c>
      <c r="LFN6" t="n">
        <v>29044438.22989538</v>
      </c>
      <c r="LFO6" t="n">
        <v>11846721.07431693</v>
      </c>
      <c r="LFP6" t="n">
        <v>7501273.478668401</v>
      </c>
      <c r="LFQ6" t="n">
        <v>2478019.516300431</v>
      </c>
      <c r="LFR6" t="n">
        <v>1785153.835770264</v>
      </c>
      <c r="LFS6" t="n">
        <v>1524383.36137171</v>
      </c>
      <c r="LFT6" t="n">
        <v>2915460.587570635</v>
      </c>
      <c r="LFU6" t="n">
        <v>10507971.17106335</v>
      </c>
      <c r="LFV6" t="n">
        <v>18196434.70770225</v>
      </c>
      <c r="LFW6" t="n">
        <v>11171071.6810936</v>
      </c>
      <c r="LFX6" t="n">
        <v>8005808.764444094</v>
      </c>
      <c r="LFY6" t="n">
        <v>13907720.31409906</v>
      </c>
      <c r="LFZ6" t="n">
        <v>10773855.07475685</v>
      </c>
      <c r="LGA6" t="n">
        <v>13335555.44498364</v>
      </c>
      <c r="LGB6" t="n">
        <v>9451594.076342164</v>
      </c>
      <c r="LGC6" t="n">
        <v>1492915.227960004</v>
      </c>
      <c r="LGD6" t="n">
        <v>13810589.99647686</v>
      </c>
      <c r="LGE6" t="n">
        <v>26157109.13373938</v>
      </c>
      <c r="LGF6" t="n">
        <v>19347650.80441698</v>
      </c>
      <c r="LGG6" t="n">
        <v>20831367.04006977</v>
      </c>
      <c r="LGH6" t="n">
        <v>23206843.22367594</v>
      </c>
      <c r="LGI6" t="n">
        <v>34060502.86644565</v>
      </c>
      <c r="LGJ6" t="n">
        <v>50776206.54491875</v>
      </c>
      <c r="LGK6" t="n">
        <v>36576780.26371375</v>
      </c>
      <c r="LGL6" t="n">
        <v>29748261.94091924</v>
      </c>
      <c r="LGM6" t="n">
        <v>11625522.7903813</v>
      </c>
      <c r="LGN6" t="n">
        <v>7616645.689235078</v>
      </c>
      <c r="LGO6" t="n">
        <v>2523510.097227665</v>
      </c>
      <c r="LGP6" t="n">
        <v>1837666.230702818</v>
      </c>
      <c r="LGQ6" t="n">
        <v>1521968.048613343</v>
      </c>
      <c r="LGR6" t="n">
        <v>2907829.642595071</v>
      </c>
      <c r="LGS6" t="n">
        <v>10508418.52602913</v>
      </c>
      <c r="LGT6" t="n">
        <v>17408627.42719875</v>
      </c>
      <c r="LGU6" t="n">
        <v>11419661.63198649</v>
      </c>
      <c r="LGV6" t="n">
        <v>7798443.09983357</v>
      </c>
      <c r="LGW6" t="n">
        <v>13708429.13596212</v>
      </c>
      <c r="LGX6" t="n">
        <v>10629974.43665365</v>
      </c>
      <c r="LGY6" t="n">
        <v>12799014.91932275</v>
      </c>
      <c r="LGZ6" t="n">
        <v>9569407.883165454</v>
      </c>
      <c r="LHA6" t="n">
        <v>1502307.590209099</v>
      </c>
      <c r="LHB6" t="n">
        <v>13685083.03689114</v>
      </c>
      <c r="LHC6" t="n">
        <v>26564888.20400262</v>
      </c>
      <c r="LHD6" t="n">
        <v>19244128.04665833</v>
      </c>
      <c r="LHE6" t="n">
        <v>20752419.44576578</v>
      </c>
      <c r="LHF6" t="n">
        <v>23453395.24042626</v>
      </c>
      <c r="LHG6" t="n">
        <v>34352214.96047425</v>
      </c>
      <c r="LHH6" t="n">
        <v>51356886.85857093</v>
      </c>
      <c r="LHI6" t="n">
        <v>37465486.50274557</v>
      </c>
      <c r="LHJ6" t="n">
        <v>30196979.56359924</v>
      </c>
      <c r="LHK6" t="n">
        <v>12110775.56278033</v>
      </c>
      <c r="LHL6" t="n">
        <v>7840813.40686607</v>
      </c>
      <c r="LHM6" t="n">
        <v>2518558.860469995</v>
      </c>
      <c r="LHN6" t="n">
        <v>1814166.002054013</v>
      </c>
      <c r="LHO6" t="n">
        <v>1532375.941862065</v>
      </c>
      <c r="LHP6" t="n">
        <v>2832676.783239325</v>
      </c>
      <c r="LHQ6" t="n">
        <v>10719679.10812689</v>
      </c>
      <c r="LHR6" t="n">
        <v>18091038.21089238</v>
      </c>
      <c r="LHS6" t="n">
        <v>11033115.42357914</v>
      </c>
      <c r="LHT6" t="n">
        <v>7816364.645955331</v>
      </c>
      <c r="LHU6" t="n">
        <v>13817375.03193232</v>
      </c>
      <c r="LHV6" t="n">
        <v>10745945.76780792</v>
      </c>
      <c r="LHW6" t="n">
        <v>13030310.63004238</v>
      </c>
      <c r="LHX6" t="n">
        <v>9532253.991195265</v>
      </c>
      <c r="LHY6" t="n">
        <v>1482624.150792296</v>
      </c>
      <c r="LHZ6" t="n">
        <v>13340695.69658912</v>
      </c>
      <c r="LIA6" t="n">
        <v>26626926.00448212</v>
      </c>
      <c r="LIB6" t="n">
        <v>19071422.44900286</v>
      </c>
      <c r="LIC6" t="n">
        <v>20707537.89237764</v>
      </c>
      <c r="LID6" t="n">
        <v>22970894.57715259</v>
      </c>
      <c r="LIE6" t="n">
        <v>34194165.24872731</v>
      </c>
      <c r="LIF6" t="n">
        <v>51362984.41446496</v>
      </c>
      <c r="LIG6" t="n">
        <v>36986527.11896621</v>
      </c>
      <c r="LIH6" t="n">
        <v>29406043.46696799</v>
      </c>
      <c r="LII6" t="n">
        <v>11528057.24774111</v>
      </c>
      <c r="LIJ6" t="n">
        <v>7625219.945494424</v>
      </c>
      <c r="LIK6" t="n">
        <v>2546973.409537456</v>
      </c>
      <c r="LIL6" t="n">
        <v>1736594.144519694</v>
      </c>
      <c r="LIM6" t="n">
        <v>1543204.686765919</v>
      </c>
      <c r="LIN6" t="n">
        <v>2888484.700387783</v>
      </c>
      <c r="LIO6" t="n">
        <v>10645537.16879029</v>
      </c>
      <c r="LIP6" t="n">
        <v>17507482.42713394</v>
      </c>
      <c r="LIQ6" t="n">
        <v>11121759.73821115</v>
      </c>
      <c r="LIR6" t="n">
        <v>7833169.504617001</v>
      </c>
      <c r="LIS6" t="n">
        <v>13670481.70273658</v>
      </c>
      <c r="LIT6" t="n">
        <v>10398680.93790855</v>
      </c>
      <c r="LIU6" t="n">
        <v>13080833.60110142</v>
      </c>
      <c r="LIV6" t="n">
        <v>9541688.98339189</v>
      </c>
      <c r="LIW6" t="n">
        <v>1516402.779569127</v>
      </c>
      <c r="LIX6" t="n">
        <v>13688023.59996595</v>
      </c>
      <c r="LIY6" t="n">
        <v>26463416.26736779</v>
      </c>
      <c r="LIZ6" t="n">
        <v>19566601.26997976</v>
      </c>
      <c r="LJA6" t="n">
        <v>20964119.68008477</v>
      </c>
      <c r="LJB6" t="n">
        <v>23349567.80088315</v>
      </c>
      <c r="LJC6" t="n">
        <v>35578917.7819555</v>
      </c>
      <c r="LJD6" t="n">
        <v>50026600.42444539</v>
      </c>
      <c r="LJE6" t="n">
        <v>37107626.59698233</v>
      </c>
      <c r="LJF6" t="n">
        <v>29270110.1321043</v>
      </c>
      <c r="LJG6" t="n">
        <v>11536273.21554352</v>
      </c>
      <c r="LJH6" t="n">
        <v>7670747.671311933</v>
      </c>
      <c r="LJI6" t="n">
        <v>2582352.772734944</v>
      </c>
      <c r="LJJ6" t="n">
        <v>1754147.832814481</v>
      </c>
      <c r="LJK6" t="n">
        <v>1500007.633757228</v>
      </c>
      <c r="LJL6" t="n">
        <v>2879521.855051921</v>
      </c>
      <c r="LJM6" t="n">
        <v>10726694.10687483</v>
      </c>
      <c r="LJN6" t="n">
        <v>17880913.51117307</v>
      </c>
      <c r="LJO6" t="n">
        <v>10972207.2438027</v>
      </c>
      <c r="LJP6" t="n">
        <v>7972561.857650276</v>
      </c>
      <c r="LJQ6" t="n">
        <v>13725792.66963275</v>
      </c>
      <c r="LJR6" t="n">
        <v>10669984.45679361</v>
      </c>
      <c r="LJS6" t="n">
        <v>13000344.05119285</v>
      </c>
      <c r="LJT6" t="n">
        <v>9404653.917726085</v>
      </c>
      <c r="LJU6" t="n">
        <v>1519386.779553009</v>
      </c>
      <c r="LJV6" t="n">
        <v>13712265.99377829</v>
      </c>
      <c r="LJW6" t="n">
        <v>26501807.56423855</v>
      </c>
      <c r="LJX6" t="n">
        <v>19001370.07064322</v>
      </c>
      <c r="LJY6" t="n">
        <v>21323063.78019465</v>
      </c>
      <c r="LJZ6" t="n">
        <v>23200286.03085396</v>
      </c>
      <c r="LKA6" t="n">
        <v>33648074.4333884</v>
      </c>
      <c r="LKB6" t="n">
        <v>52069640.82543457</v>
      </c>
      <c r="LKC6" t="n">
        <v>37071262.09837452</v>
      </c>
      <c r="LKD6" t="n">
        <v>29423620.98784037</v>
      </c>
      <c r="LKE6" t="n">
        <v>12077911.4554297</v>
      </c>
      <c r="LKF6" t="n">
        <v>7805931.980513803</v>
      </c>
      <c r="LKG6" t="n">
        <v>2439344.531820038</v>
      </c>
      <c r="LKH6" t="n">
        <v>1731762.788530415</v>
      </c>
      <c r="LKI6" t="n">
        <v>1549976.900622596</v>
      </c>
      <c r="LKJ6" t="n">
        <v>2893927.050569025</v>
      </c>
      <c r="LKK6" t="n">
        <v>10408801.25810381</v>
      </c>
      <c r="LKL6" t="n">
        <v>17846610.72314575</v>
      </c>
      <c r="LKM6" t="n">
        <v>11168825.41915156</v>
      </c>
      <c r="LKN6" t="n">
        <v>7883343.540250103</v>
      </c>
      <c r="LKO6" t="n">
        <v>13986860.27385958</v>
      </c>
      <c r="LKP6" t="n">
        <v>10590051.57317113</v>
      </c>
      <c r="LKQ6" t="n">
        <v>12959316.85144053</v>
      </c>
      <c r="LKR6" t="n">
        <v>9386528.413560107</v>
      </c>
      <c r="LKS6" t="n">
        <v>1484498.531484223</v>
      </c>
      <c r="LKT6" t="n">
        <v>13863107.79596145</v>
      </c>
      <c r="LKU6" t="n">
        <v>26804694.06777884</v>
      </c>
      <c r="LKV6" t="n">
        <v>19410278.20062489</v>
      </c>
      <c r="LKW6" t="n">
        <v>20667518.92488424</v>
      </c>
      <c r="LKX6" t="n">
        <v>23802781.61474524</v>
      </c>
      <c r="LKY6" t="n">
        <v>34542376.55595946</v>
      </c>
      <c r="LKZ6" t="n">
        <v>51451647.94351443</v>
      </c>
      <c r="LLA6" t="n">
        <v>37430668.2115519</v>
      </c>
      <c r="LLB6" t="n">
        <v>30035818.56414071</v>
      </c>
      <c r="LLC6" t="n">
        <v>11592709.34446553</v>
      </c>
      <c r="LLD6" t="n">
        <v>7859156.772887925</v>
      </c>
      <c r="LLE6" t="n">
        <v>2546755.974143458</v>
      </c>
      <c r="LLF6" t="n">
        <v>1821558.690794704</v>
      </c>
      <c r="LLG6" t="n">
        <v>1461880.35512152</v>
      </c>
      <c r="LLH6" t="n">
        <v>2944730.902027755</v>
      </c>
      <c r="LLI6" t="n">
        <v>10695013.99458974</v>
      </c>
      <c r="LLJ6" t="n">
        <v>17850974.30479274</v>
      </c>
      <c r="LLK6" t="n">
        <v>11246881.43016971</v>
      </c>
      <c r="LLL6" t="n">
        <v>8163514.068377946</v>
      </c>
      <c r="LLM6" t="n">
        <v>13973015.75087246</v>
      </c>
      <c r="LLN6" t="n">
        <v>10711910.75420284</v>
      </c>
      <c r="LLO6" t="n">
        <v>13195358.09204463</v>
      </c>
      <c r="LLP6" t="n">
        <v>9364812.193410631</v>
      </c>
      <c r="LLQ6" t="n">
        <v>1524918.736905837</v>
      </c>
      <c r="LLR6" t="n">
        <v>13843855.71149425</v>
      </c>
      <c r="LLS6" t="n">
        <v>26443106.33777097</v>
      </c>
      <c r="LLT6" t="n">
        <v>18786128.23001113</v>
      </c>
      <c r="LLU6" t="n">
        <v>21371367.23944344</v>
      </c>
      <c r="LLV6" t="n">
        <v>22988187.75430208</v>
      </c>
      <c r="LLW6" t="n">
        <v>35138847.80633865</v>
      </c>
      <c r="LLX6" t="n">
        <v>51830660.96998659</v>
      </c>
      <c r="LLY6" t="n">
        <v>38073895.64543556</v>
      </c>
      <c r="LLZ6" t="n">
        <v>29460762.3762473</v>
      </c>
      <c r="LMA6" t="n">
        <v>11864644.05011296</v>
      </c>
      <c r="LMB6" t="n">
        <v>7537443.986377766</v>
      </c>
      <c r="LMC6" t="n">
        <v>2611900.684135541</v>
      </c>
      <c r="LMD6" t="n">
        <v>1865994.972045804</v>
      </c>
      <c r="LME6" t="n">
        <v>1536170.798659993</v>
      </c>
      <c r="LMF6" t="n">
        <v>2967517.466857767</v>
      </c>
      <c r="LMG6" t="n">
        <v>10444637.12258703</v>
      </c>
      <c r="LMH6" t="n">
        <v>17506056.34241591</v>
      </c>
      <c r="LMI6" t="n">
        <v>11276883.50188111</v>
      </c>
      <c r="LMJ6" t="n">
        <v>7769723.353680762</v>
      </c>
      <c r="LMK6" t="n">
        <v>13564711.89058225</v>
      </c>
      <c r="LML6" t="n">
        <v>10751686.61813267</v>
      </c>
      <c r="LMM6" t="n">
        <v>13083453.18819446</v>
      </c>
      <c r="LMN6" t="n">
        <v>9328276.622004807</v>
      </c>
      <c r="LMO6" t="n">
        <v>1493798.193603565</v>
      </c>
      <c r="LMP6" t="n">
        <v>13736522.58367786</v>
      </c>
      <c r="LMQ6" t="n">
        <v>26999219.56501244</v>
      </c>
      <c r="LMR6" t="n">
        <v>18985734.77520648</v>
      </c>
      <c r="LMS6" t="n">
        <v>20622471.22573878</v>
      </c>
      <c r="LMT6" t="n">
        <v>23200605.30535375</v>
      </c>
      <c r="LMU6" t="n">
        <v>34692500.50672131</v>
      </c>
      <c r="LMV6" t="n">
        <v>50921158.44271354</v>
      </c>
      <c r="LMW6" t="n">
        <v>36478829.63795805</v>
      </c>
      <c r="LMX6" t="n">
        <v>29701683.74135739</v>
      </c>
      <c r="LMY6" t="n">
        <v>11676928.26105157</v>
      </c>
      <c r="LMZ6" t="n">
        <v>7589385.387494419</v>
      </c>
      <c r="LNA6" t="n">
        <v>2474608.391617173</v>
      </c>
      <c r="LNB6" t="n">
        <v>1809923.442875593</v>
      </c>
      <c r="LNC6" t="n">
        <v>1511083.460698254</v>
      </c>
      <c r="LND6" t="n">
        <v>2897971.940829871</v>
      </c>
      <c r="LNE6" t="n">
        <v>10609137.57062441</v>
      </c>
      <c r="LNF6" t="n">
        <v>17588851.60301666</v>
      </c>
      <c r="LNG6" t="n">
        <v>11280054.55693899</v>
      </c>
      <c r="LNH6" t="n">
        <v>7975794.153671072</v>
      </c>
      <c r="LNI6" t="n">
        <v>13855527.00915012</v>
      </c>
      <c r="LNJ6" t="n">
        <v>10753013.37070339</v>
      </c>
      <c r="LNK6" t="n">
        <v>12892699.69729288</v>
      </c>
      <c r="LNL6" t="n">
        <v>9472223.722980019</v>
      </c>
      <c r="LNM6" t="n">
        <v>1514866.876506009</v>
      </c>
      <c r="LNN6" t="n">
        <v>13741450.75460606</v>
      </c>
      <c r="LNO6" t="n">
        <v>26593707.37324363</v>
      </c>
      <c r="LNP6" t="n">
        <v>19030829.15155696</v>
      </c>
      <c r="LNQ6" t="n">
        <v>20803298.18002757</v>
      </c>
      <c r="LNR6" t="n">
        <v>23294444.64780375</v>
      </c>
      <c r="LNS6" t="n">
        <v>34395134.07576894</v>
      </c>
      <c r="LNT6" t="n">
        <v>51001661.20092686</v>
      </c>
      <c r="LNU6" t="n">
        <v>37584226.72168106</v>
      </c>
      <c r="LNV6" t="n">
        <v>30178563.79025897</v>
      </c>
      <c r="LNW6" t="n">
        <v>11485346.00499004</v>
      </c>
      <c r="LNX6" t="n">
        <v>7777390.947395436</v>
      </c>
      <c r="LNY6" t="n">
        <v>2562944.513111574</v>
      </c>
      <c r="LNZ6" t="n">
        <v>1800727.666856137</v>
      </c>
      <c r="LOA6" t="n">
        <v>1468682.448558222</v>
      </c>
      <c r="LOB6" t="n">
        <v>2996439.635168958</v>
      </c>
      <c r="LOC6" t="n">
        <v>10761456.01345596</v>
      </c>
      <c r="LOD6" t="n">
        <v>17570366.12468093</v>
      </c>
      <c r="LOE6" t="n">
        <v>11638667.5947507</v>
      </c>
      <c r="LOF6" t="n">
        <v>7868047.271028696</v>
      </c>
      <c r="LOG6" t="n">
        <v>13745155.17213355</v>
      </c>
      <c r="LOH6" t="n">
        <v>10727574.2558145</v>
      </c>
      <c r="LOI6" t="n">
        <v>13166013.70208283</v>
      </c>
      <c r="LOJ6" t="n">
        <v>9027163.407808773</v>
      </c>
      <c r="LOK6" t="n">
        <v>1482822.854056772</v>
      </c>
      <c r="LOL6" t="n">
        <v>13737535.144741</v>
      </c>
      <c r="LOM6" t="n">
        <v>26120502.08868399</v>
      </c>
      <c r="LON6" t="n">
        <v>18953873.87908953</v>
      </c>
      <c r="LOO6" t="n">
        <v>21297180.88688566</v>
      </c>
      <c r="LOP6" t="n">
        <v>23219488.89502793</v>
      </c>
      <c r="LOQ6" t="n">
        <v>34808269.87908612</v>
      </c>
      <c r="LOR6" t="n">
        <v>52307474.81962912</v>
      </c>
      <c r="LOS6" t="n">
        <v>37461934.98109044</v>
      </c>
      <c r="LOT6" t="n">
        <v>28657613.67970999</v>
      </c>
      <c r="LOU6" t="n">
        <v>11979639.43965745</v>
      </c>
      <c r="LOV6" t="n">
        <v>7534073.142432025</v>
      </c>
      <c r="LOW6" t="n">
        <v>2562035.953685587</v>
      </c>
      <c r="LOX6" t="n">
        <v>1777806.655415403</v>
      </c>
      <c r="LOY6" t="n">
        <v>1544668.103835618</v>
      </c>
      <c r="LOZ6" t="n">
        <v>2946922.863359476</v>
      </c>
      <c r="LPA6" t="n">
        <v>10780593.49073834</v>
      </c>
      <c r="LPB6" t="n">
        <v>17244927.63648556</v>
      </c>
      <c r="LPC6" t="n">
        <v>11180767.34184377</v>
      </c>
      <c r="LPD6" t="n">
        <v>8108968.022796301</v>
      </c>
      <c r="LPE6" t="n">
        <v>14010477.07937457</v>
      </c>
      <c r="LPF6" t="n">
        <v>10868050.86099785</v>
      </c>
      <c r="LPG6" t="n">
        <v>13030160.93611319</v>
      </c>
      <c r="LPH6" t="n">
        <v>9537801.422628822</v>
      </c>
      <c r="LPI6" t="n">
        <v>1492304.082877293</v>
      </c>
      <c r="LPJ6" t="n">
        <v>13725414.22895522</v>
      </c>
      <c r="LPK6" t="n">
        <v>26222161.92618551</v>
      </c>
      <c r="LPL6" t="n">
        <v>19720495.2232427</v>
      </c>
      <c r="LPM6" t="n">
        <v>20968261.2136691</v>
      </c>
      <c r="LPN6" t="n">
        <v>23624991.40613567</v>
      </c>
      <c r="LPO6" t="n">
        <v>34602199.60001341</v>
      </c>
      <c r="LPP6" t="n">
        <v>49493144.53921372</v>
      </c>
      <c r="LPQ6" t="n">
        <v>37693013.40891698</v>
      </c>
      <c r="LPR6" t="n">
        <v>30031479.00882284</v>
      </c>
      <c r="LPS6" t="n">
        <v>11566547.18585471</v>
      </c>
      <c r="LPT6" t="n">
        <v>7717801.488724557</v>
      </c>
      <c r="LPU6" t="n">
        <v>2544185.563214791</v>
      </c>
      <c r="LPV6" t="n">
        <v>1794882.474457497</v>
      </c>
      <c r="LPW6" t="n">
        <v>1481807.868371746</v>
      </c>
      <c r="LPX6" t="n">
        <v>2911205.159009935</v>
      </c>
      <c r="LPY6" t="n">
        <v>10712745.41872496</v>
      </c>
      <c r="LPZ6" t="n">
        <v>17598430.42959597</v>
      </c>
      <c r="LQA6" t="n">
        <v>11013722.566701</v>
      </c>
      <c r="LQB6" t="n">
        <v>7823051.673819787</v>
      </c>
      <c r="LQC6" t="n">
        <v>13789372.60985067</v>
      </c>
      <c r="LQD6" t="n">
        <v>10864137.22093114</v>
      </c>
      <c r="LQE6" t="n">
        <v>12770273.63490167</v>
      </c>
      <c r="LQF6" t="n">
        <v>9514162.681026775</v>
      </c>
      <c r="LQG6" t="n">
        <v>1466709.335883415</v>
      </c>
      <c r="LQH6" t="n">
        <v>13632652.90669046</v>
      </c>
      <c r="LQI6" t="n">
        <v>26675406.19126295</v>
      </c>
      <c r="LQJ6" t="n">
        <v>19157671.64109914</v>
      </c>
      <c r="LQK6" t="n">
        <v>21245221.75633807</v>
      </c>
      <c r="LQL6" t="n">
        <v>22843845.88342673</v>
      </c>
      <c r="LQM6" t="n">
        <v>34480098.70380351</v>
      </c>
      <c r="LQN6" t="n">
        <v>50544941.1188452</v>
      </c>
      <c r="LQO6" t="n">
        <v>37505998.66057296</v>
      </c>
      <c r="LQP6" t="n">
        <v>29551621.60432129</v>
      </c>
      <c r="LQQ6" t="n">
        <v>11548574.35585943</v>
      </c>
      <c r="LQR6" t="n">
        <v>7335021.561635528</v>
      </c>
      <c r="LQS6" t="n">
        <v>2452708.026698504</v>
      </c>
      <c r="LQT6" t="n">
        <v>1767696.914078835</v>
      </c>
      <c r="LQU6" t="n">
        <v>1565430.346268516</v>
      </c>
      <c r="LQV6" t="n">
        <v>2977597.914290416</v>
      </c>
      <c r="LQW6" t="n">
        <v>10818747.96066842</v>
      </c>
      <c r="LQX6" t="n">
        <v>17301438.8590903</v>
      </c>
      <c r="LQY6" t="n">
        <v>10914018.50037465</v>
      </c>
      <c r="LQZ6" t="n">
        <v>7859815.007213742</v>
      </c>
      <c r="LRA6" t="n">
        <v>13638891.11218098</v>
      </c>
      <c r="LRB6" t="n">
        <v>10679125.92340099</v>
      </c>
      <c r="LRC6" t="n">
        <v>12928096.9069983</v>
      </c>
      <c r="LRD6" t="n">
        <v>9142193.738051768</v>
      </c>
      <c r="LRE6" t="n">
        <v>1473220.416987549</v>
      </c>
      <c r="LRF6" t="n">
        <v>13526582.42975923</v>
      </c>
      <c r="LRG6" t="n">
        <v>25914820.83863757</v>
      </c>
      <c r="LRH6" t="n">
        <v>19374191.63285334</v>
      </c>
      <c r="LRI6" t="n">
        <v>20671956.81272785</v>
      </c>
      <c r="LRJ6" t="n">
        <v>23184275.87650348</v>
      </c>
      <c r="LRK6" t="n">
        <v>34941401.30517608</v>
      </c>
      <c r="LRL6" t="n">
        <v>50471221.87012665</v>
      </c>
      <c r="LRM6" t="n">
        <v>36828986.51999737</v>
      </c>
      <c r="LRN6" t="n">
        <v>28428431.0964713</v>
      </c>
      <c r="LRO6" t="n">
        <v>11654715.20220513</v>
      </c>
      <c r="LRP6" t="n">
        <v>7655752.959858606</v>
      </c>
      <c r="LRQ6" t="n">
        <v>2509693.706114596</v>
      </c>
      <c r="LRR6" t="n">
        <v>1763490.870057418</v>
      </c>
      <c r="LRS6" t="n">
        <v>1528081.827335519</v>
      </c>
      <c r="LRT6" t="n">
        <v>2887884.040752854</v>
      </c>
      <c r="LRU6" t="n">
        <v>10471060.15002395</v>
      </c>
      <c r="LRV6" t="n">
        <v>17931192.64167874</v>
      </c>
      <c r="LRW6" t="n">
        <v>11212157.97106433</v>
      </c>
      <c r="LRX6" t="n">
        <v>8133478.918889833</v>
      </c>
      <c r="LRY6" t="n">
        <v>13838687.02868526</v>
      </c>
      <c r="LRZ6" t="n">
        <v>10671571.94476575</v>
      </c>
      <c r="LSA6" t="n">
        <v>12955439.2811834</v>
      </c>
      <c r="LSB6" t="n">
        <v>9666138.193522459</v>
      </c>
      <c r="LSC6" t="n">
        <v>1495112.524399361</v>
      </c>
      <c r="LSD6" t="n">
        <v>14098897.72144759</v>
      </c>
      <c r="LSE6" t="n">
        <v>27214967.85444783</v>
      </c>
      <c r="LSF6" t="n">
        <v>19202562.71833402</v>
      </c>
      <c r="LSG6" t="n">
        <v>20615809.89582137</v>
      </c>
      <c r="LSH6" t="n">
        <v>23334316.61588828</v>
      </c>
      <c r="LSI6" t="n">
        <v>34664399.64288735</v>
      </c>
      <c r="LSJ6" t="n">
        <v>50259125.4377592</v>
      </c>
      <c r="LSK6" t="n">
        <v>37400391.65734918</v>
      </c>
      <c r="LSL6" t="n">
        <v>29847592.68659825</v>
      </c>
      <c r="LSM6" t="n">
        <v>11692830.94167166</v>
      </c>
      <c r="LSN6" t="n">
        <v>7581489.68526603</v>
      </c>
      <c r="LSO6" t="n">
        <v>2598985.326703904</v>
      </c>
      <c r="LSP6" t="n">
        <v>1760109.726011296</v>
      </c>
      <c r="LSQ6" t="n">
        <v>1498997.365368082</v>
      </c>
      <c r="LSR6" t="n">
        <v>2864658.545461124</v>
      </c>
      <c r="LSS6" t="n">
        <v>10520929.420771</v>
      </c>
      <c r="LST6" t="n">
        <v>17237566.76657783</v>
      </c>
      <c r="LSU6" t="n">
        <v>10887396.76813589</v>
      </c>
      <c r="LSV6" t="n">
        <v>8105898.910622374</v>
      </c>
      <c r="LSW6" t="n">
        <v>13639565.38594541</v>
      </c>
      <c r="LSX6" t="n">
        <v>10492656.22209791</v>
      </c>
      <c r="LSY6" t="n">
        <v>12991453.7584987</v>
      </c>
      <c r="LSZ6" t="n">
        <v>9396074.73061637</v>
      </c>
      <c r="LTA6" t="n">
        <v>1483624.347142816</v>
      </c>
      <c r="LTB6" t="n">
        <v>14001054.21929339</v>
      </c>
      <c r="LTC6" t="n">
        <v>26095976.52699004</v>
      </c>
      <c r="LTD6" t="n">
        <v>19357799.92905346</v>
      </c>
      <c r="LTE6" t="n">
        <v>20815708.19978681</v>
      </c>
      <c r="LTF6" t="n">
        <v>23676681.5770992</v>
      </c>
      <c r="LTG6" t="n">
        <v>34869096.77610724</v>
      </c>
      <c r="LTH6" t="n">
        <v>51165398.93355643</v>
      </c>
      <c r="LTI6" t="n">
        <v>36750904.42533472</v>
      </c>
      <c r="LTJ6" t="n">
        <v>29521555.84893336</v>
      </c>
      <c r="LTK6" t="n">
        <v>11912971.03090628</v>
      </c>
      <c r="LTL6" t="n">
        <v>7495953.954596382</v>
      </c>
      <c r="LTM6" t="n">
        <v>2612222.570382832</v>
      </c>
      <c r="LTN6" t="n">
        <v>1799383.451009957</v>
      </c>
      <c r="LTO6" t="n">
        <v>1571352.698751849</v>
      </c>
      <c r="LTP6" t="n">
        <v>2911039.102932808</v>
      </c>
      <c r="LTQ6" t="n">
        <v>10683360.79923801</v>
      </c>
      <c r="LTR6" t="n">
        <v>17661466.98660263</v>
      </c>
      <c r="LTS6" t="n">
        <v>11504153.37304907</v>
      </c>
      <c r="LTT6" t="n">
        <v>8014688.327963562</v>
      </c>
      <c r="LTU6" t="n">
        <v>13742990.98390695</v>
      </c>
      <c r="LTV6" t="n">
        <v>10604224.81039252</v>
      </c>
      <c r="LTW6" t="n">
        <v>13205138.18643221</v>
      </c>
      <c r="LTX6" t="n">
        <v>9199473.951196093</v>
      </c>
      <c r="LTY6" t="n">
        <v>1509493.752848701</v>
      </c>
      <c r="LTZ6" t="n">
        <v>13554598.82515122</v>
      </c>
      <c r="LUA6" t="n">
        <v>26176780.8810241</v>
      </c>
      <c r="LUB6" t="n">
        <v>18527492.69475625</v>
      </c>
      <c r="LUC6" t="n">
        <v>20547257.89259014</v>
      </c>
      <c r="LUD6" t="n">
        <v>22729712.46861187</v>
      </c>
      <c r="LUE6" t="n">
        <v>34269788.603893</v>
      </c>
      <c r="LUF6" t="n">
        <v>50874356.97005584</v>
      </c>
      <c r="LUG6" t="n">
        <v>36733031.07711401</v>
      </c>
      <c r="LUH6" t="n">
        <v>29290063.29442771</v>
      </c>
      <c r="LUI6" t="n">
        <v>11307150.70364247</v>
      </c>
      <c r="LUJ6" t="n">
        <v>7858975.685681583</v>
      </c>
      <c r="LUK6" t="n">
        <v>2520559.00063653</v>
      </c>
      <c r="LUL6" t="n">
        <v>1768672.54562838</v>
      </c>
      <c r="LUM6" t="n">
        <v>1523583.650087558</v>
      </c>
      <c r="LUN6" t="n">
        <v>3027850.535590811</v>
      </c>
      <c r="LUO6" t="n">
        <v>10569274.65140111</v>
      </c>
      <c r="LUP6" t="n">
        <v>17622261.18633842</v>
      </c>
      <c r="LUQ6" t="n">
        <v>11232605.74091273</v>
      </c>
      <c r="LUR6" t="n">
        <v>7868228.265345879</v>
      </c>
      <c r="LUS6" t="n">
        <v>14207759.89511069</v>
      </c>
      <c r="LUT6" t="n">
        <v>10693164.7275335</v>
      </c>
      <c r="LUU6" t="n">
        <v>12982932.03151048</v>
      </c>
      <c r="LUV6" t="n">
        <v>9219703.335955858</v>
      </c>
      <c r="LUW6" t="n">
        <v>1508030.429086652</v>
      </c>
      <c r="LUX6" t="n">
        <v>13631202.99422107</v>
      </c>
      <c r="LUY6" t="n">
        <v>26748115.71616737</v>
      </c>
      <c r="LUZ6" t="n">
        <v>19079697.19493336</v>
      </c>
      <c r="LVA6" t="n">
        <v>20980891.05637777</v>
      </c>
      <c r="LVB6" t="n">
        <v>23987399.45210538</v>
      </c>
      <c r="LVC6" t="n">
        <v>34483214.48159396</v>
      </c>
      <c r="LVD6" t="n">
        <v>50801178.71121567</v>
      </c>
      <c r="LVE6" t="n">
        <v>36816967.55860651</v>
      </c>
      <c r="LVF6" t="n">
        <v>30159037.65690292</v>
      </c>
      <c r="LVG6" t="n">
        <v>11724442.05472618</v>
      </c>
      <c r="LVH6" t="n">
        <v>7701675.483769181</v>
      </c>
      <c r="LVI6" t="n">
        <v>2494415.227960245</v>
      </c>
      <c r="LVJ6" t="n">
        <v>1788921.164769537</v>
      </c>
      <c r="LVK6" t="n">
        <v>1514699.062863043</v>
      </c>
      <c r="LVL6" t="n">
        <v>2956864.253390193</v>
      </c>
      <c r="LVM6" t="n">
        <v>10757157.51327824</v>
      </c>
      <c r="LVN6" t="n">
        <v>17888620.21190014</v>
      </c>
      <c r="LVO6" t="n">
        <v>11235254.4460392</v>
      </c>
      <c r="LVP6" t="n">
        <v>8151337.205716194</v>
      </c>
      <c r="LVQ6" t="n">
        <v>13824833.43496153</v>
      </c>
      <c r="LVR6" t="n">
        <v>10807475.08452826</v>
      </c>
      <c r="LVS6" t="n">
        <v>13400401.69739997</v>
      </c>
      <c r="LVT6" t="n">
        <v>9482300.438009661</v>
      </c>
      <c r="LVU6" t="n">
        <v>1525482.208303218</v>
      </c>
      <c r="LVV6" t="n">
        <v>13448606.53634301</v>
      </c>
      <c r="LVW6" t="n">
        <v>26480980.84840967</v>
      </c>
      <c r="LVX6" t="n">
        <v>18883512.83275007</v>
      </c>
      <c r="LVY6" t="n">
        <v>20285506.86925097</v>
      </c>
      <c r="LVZ6" t="n">
        <v>23125227.82966206</v>
      </c>
      <c r="LWA6" t="n">
        <v>33792618.4781457</v>
      </c>
      <c r="LWB6" t="n">
        <v>51948229.9167666</v>
      </c>
      <c r="LWC6" t="n">
        <v>37087333.91429549</v>
      </c>
      <c r="LWD6" t="n">
        <v>29352916.44725</v>
      </c>
      <c r="LWE6" t="n">
        <v>11966466.68038633</v>
      </c>
      <c r="LWF6" t="n">
        <v>7875511.270564821</v>
      </c>
      <c r="LWG6" t="n">
        <v>2523540.94796625</v>
      </c>
      <c r="LWH6" t="n">
        <v>1858939.03608582</v>
      </c>
      <c r="LWI6" t="n">
        <v>1524570.141175105</v>
      </c>
      <c r="LWJ6" t="n">
        <v>2932487.10091586</v>
      </c>
      <c r="LWK6" t="n">
        <v>10615953.80012846</v>
      </c>
      <c r="LWL6" t="n">
        <v>17298203.44597638</v>
      </c>
      <c r="LWM6" t="n">
        <v>10922389.23961675</v>
      </c>
      <c r="LWN6" t="n">
        <v>7792484.76282851</v>
      </c>
      <c r="LWO6" t="n">
        <v>13981459.80970407</v>
      </c>
      <c r="LWP6" t="n">
        <v>10723053.00473372</v>
      </c>
      <c r="LWQ6" t="n">
        <v>13060896.8862065</v>
      </c>
      <c r="LWR6" t="n">
        <v>9673402.810676308</v>
      </c>
      <c r="LWS6" t="n">
        <v>1555220.173314867</v>
      </c>
      <c r="LWT6" t="n">
        <v>13886935.18324821</v>
      </c>
      <c r="LWU6" t="n">
        <v>26915681.72656647</v>
      </c>
      <c r="LWV6" t="n">
        <v>19147146.04524975</v>
      </c>
      <c r="LWW6" t="n">
        <v>20503473.29562819</v>
      </c>
      <c r="LWX6" t="n">
        <v>23270697.68229937</v>
      </c>
      <c r="LWY6" t="n">
        <v>34387979.74249539</v>
      </c>
      <c r="LWZ6" t="n">
        <v>49260149.27918905</v>
      </c>
      <c r="LXA6" t="n">
        <v>37149371.04340129</v>
      </c>
      <c r="LXB6" t="n">
        <v>29191164.51460578</v>
      </c>
      <c r="LXC6" t="n">
        <v>11843066.56727976</v>
      </c>
      <c r="LXD6" t="n">
        <v>7735199.230134194</v>
      </c>
      <c r="LXE6" t="n">
        <v>2632476.44671683</v>
      </c>
      <c r="LXF6" t="n">
        <v>1773811.409354386</v>
      </c>
      <c r="LXG6" t="n">
        <v>1459603.077790083</v>
      </c>
      <c r="LXH6" t="n">
        <v>2876649.941283037</v>
      </c>
      <c r="LXI6" t="n">
        <v>10456075.01228665</v>
      </c>
      <c r="LXJ6" t="n">
        <v>16925554.99237857</v>
      </c>
      <c r="LXK6" t="n">
        <v>11095707.92594235</v>
      </c>
      <c r="LXL6" t="n">
        <v>7850468.463779908</v>
      </c>
      <c r="LXM6" t="n">
        <v>14049533.30855836</v>
      </c>
      <c r="LXN6" t="n">
        <v>10583167.18890614</v>
      </c>
      <c r="LXO6" t="n">
        <v>12601952.27506446</v>
      </c>
      <c r="LXP6" t="n">
        <v>9530492.754712991</v>
      </c>
      <c r="LXQ6" t="n">
        <v>1493358.288175243</v>
      </c>
      <c r="LXR6" t="n">
        <v>13782492.5359603</v>
      </c>
      <c r="LXS6" t="n">
        <v>26574923.47754292</v>
      </c>
      <c r="LXT6" t="n">
        <v>19616051.16651705</v>
      </c>
      <c r="LXU6" t="n">
        <v>20724584.5796687</v>
      </c>
      <c r="LXV6" t="n">
        <v>22764412.22435164</v>
      </c>
      <c r="LXW6" t="n">
        <v>33705057.32570178</v>
      </c>
      <c r="LXX6" t="n">
        <v>50858605.79586777</v>
      </c>
      <c r="LXY6" t="n">
        <v>37453675.30983783</v>
      </c>
      <c r="LXZ6" t="n">
        <v>29019011.21810821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1200.932556394412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5256.037503596478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6623.84036299939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4708.487142267708</v>
      </c>
    </row>
    <row r="6">
      <c r="A6" s="2" t="inlineStr">
        <is>
          <t>TV</t>
        </is>
      </c>
      <c r="B6" s="1" t="inlineStr">
        <is>
          <t>kilogram</t>
        </is>
      </c>
      <c r="C6" t="n">
        <v>1218607.061936839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2023-03-20T17:23:51Z</dcterms:created>
  <dcterms:modified xsi:type="dcterms:W3CDTF">2023-03-20T17:23:51Z</dcterms:modified>
</cp:coreProperties>
</file>